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<sst xmlns="http://schemas.openxmlformats.org/spreadsheetml/2006/main" count="284" uniqueCount="71">
  <si>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</si>
  <si>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</si>
  <si>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</si>
  <si>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</si>
  <si>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</si>
  <si>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</si>
  <si>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</si>
  <si>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</si>
  <si>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</si>
  <si>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</si>
  <si>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</si>
  <si>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</si>
  <si>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</si>
  <si>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</si>
  <si>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</si>
  <si>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</si>
  <si>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</si>
  <si>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</si>
  <si>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</si>
  <si>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</si>
  <si>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</si>
  <si>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</si>
  <si>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</si>
  <si>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</si>
  <si>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</si>
  <si>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</si>
  <si>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</si>
  <si>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</si>
  <si>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</si>
  <si>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</si>
  <si>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</si>
  <si>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</si>
  <si>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</si>
  <si>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</si>
  <si>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</si>
  <si>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</si>
  <si>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27-Apr-2026 14:12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</si>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</sst>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46136.0</v>
      </c>
      <c r="F6" s="11" t="n">
        <v>47.4445</v>
      </c>
      <c r="G6" s="11" t="n">
        <v>53.7706</v>
      </c>
      <c r="H6" s="10" t="n">
        <v>1.3104624</v>
      </c>
      <c r="I6" s="10" t="n">
        <v>2.9922388</v>
      </c>
      <c r="J6" s="10" t="n">
        <v>0.3702932</v>
      </c>
      <c r="K6" s="10" t="n">
        <v>0.2598558376884687</v>
      </c>
      <c r="L6" s="10" t="n">
        <v>0.7496338211561161</v>
      </c>
      <c r="M6" s="10" t="n">
        <v>15.260795</v>
      </c>
      <c r="N6" s="10" t="n">
        <v>16.924442</v>
      </c>
      <c r="O6" s="10" t="n">
        <v>12.346187</v>
      </c>
      <c r="P6" s="10" t="n">
        <v>0.5407202466651081</v>
      </c>
      <c r="Q6" s="10" t="n">
        <v>0.8401323203922585</v>
      </c>
      <c r="R6" s="10" t="n">
        <v>12.793867</v>
      </c>
      <c r="S6" s="10" t="n">
        <v>14.169462</v>
      </c>
      <c r="T6" s="10" t="n">
        <v>12.362183</v>
      </c>
      <c r="U6" s="10" t="n">
        <v>0.07349481463426764</v>
      </c>
      <c r="V6" s="10" t="n">
        <v>0.3258002706447002</v>
      </c>
      <c r="W6" s="10" t="n">
        <v>12.672031</v>
      </c>
      <c r="X6" s="10" t="n">
        <v>13.777139</v>
      </c>
      <c r="Y6" s="10" t="n">
        <v>15.322134</v>
      </c>
      <c r="Z6" s="10" t="n">
        <v>-0.4400165658291897</v>
      </c>
      <c r="AA6" s="10" t="n">
        <v>-0.2652298018354865</v>
      </c>
      <c r="AB6" s="10" t="n">
        <v>11.90105</v>
      </c>
      <c r="AC6" s="10" t="n">
        <v>11.791015</v>
      </c>
      <c r="AD6" s="10" t="n">
        <v>15.3861885</v>
      </c>
      <c r="AE6" s="10" t="n">
        <v>13.797427</v>
      </c>
      <c r="AF6" s="10" t="n">
        <v>391.2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46136.0</v>
      </c>
      <c r="F7" s="11" t="n">
        <v>15.4515</v>
      </c>
      <c r="G7" s="11" t="n">
        <v>16.526</v>
      </c>
      <c r="H7" s="10" t="n">
        <v>3.2792144</v>
      </c>
      <c r="I7" s="10" t="n">
        <v>4.8091984</v>
      </c>
      <c r="J7" s="10" t="n">
        <v>2.4550858</v>
      </c>
      <c r="K7" s="10" t="n">
        <v>0.2213527516356884</v>
      </c>
      <c r="L7" s="10" t="n">
        <v>0.7222903188852986</v>
      </c>
      <c r="M7" s="10" t="n">
        <v>15.483816</v>
      </c>
      <c r="N7" s="10" t="n">
        <v>17.095776</v>
      </c>
      <c r="O7" s="10" t="n">
        <v>15.494444</v>
      </c>
      <c r="P7" s="10" t="n">
        <v>-0.02131473709720787</v>
      </c>
      <c r="Q7" s="10" t="n">
        <v>0.4063950988661677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9.902432</v>
      </c>
      <c r="AC7" s="10" t="n">
        <v>11.51754</v>
      </c>
      <c r="AD7" s="10" t="n">
        <v>10.137536</v>
      </c>
      <c r="AE7" s="10" t="n">
        <v>10.137536</v>
      </c>
      <c r="AF7" s="10" t="n">
        <v>555.33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46136.0</v>
      </c>
      <c r="F8" s="11" t="n">
        <v>9.3537</v>
      </c>
      <c r="G8" s="11" t="n">
        <v>9.594</v>
      </c>
      <c r="H8" s="10" t="n">
        <v>1.7668883</v>
      </c>
      <c r="I8" s="10" t="n">
        <v>3.296798</v>
      </c>
      <c r="J8" s="10" t="n">
        <v>2.743358</v>
      </c>
      <c r="K8" s="10" t="n">
        <v>-0.3474505074582033</v>
      </c>
      <c r="L8" s="10" t="n">
        <v>0.09353301414793151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-4.5279307</v>
      </c>
      <c r="AC8" s="10" t="n">
        <v>-3.021728</v>
      </c>
      <c r="AD8" s="10" t="n">
        <v>-2.8915746</v>
      </c>
      <c r="AE8" s="10" t="n">
        <v>-2.8915746</v>
      </c>
      <c r="AF8" s="10" t="n">
        <v>638.02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46136.0</v>
      </c>
      <c r="F9" s="11" t="n">
        <v>95.4729</v>
      </c>
      <c r="G9" s="11" t="n">
        <v>108.6089</v>
      </c>
      <c r="H9" s="10" t="n">
        <v>4.9152746</v>
      </c>
      <c r="I9" s="10" t="n">
        <v>6.197474</v>
      </c>
      <c r="J9" s="10" t="n">
        <v>2.743358</v>
      </c>
      <c r="K9" s="10" t="n">
        <v>0.644479037763907</v>
      </c>
      <c r="L9" s="10" t="n">
        <v>1.033200955652317</v>
      </c>
      <c r="M9" s="10" t="n">
        <v>18.587687</v>
      </c>
      <c r="N9" s="10" t="n">
        <v>20.019718</v>
      </c>
      <c r="O9" s="10" t="n">
        <v>15.862102</v>
      </c>
      <c r="P9" s="10" t="n">
        <v>0.6386664491988029</v>
      </c>
      <c r="Q9" s="10" t="n">
        <v>0.9635317248217181</v>
      </c>
      <c r="R9" s="10" t="n">
        <v>13.950903</v>
      </c>
      <c r="S9" s="10" t="n">
        <v>15.352587</v>
      </c>
      <c r="T9" s="10" t="n">
        <v>14.396627</v>
      </c>
      <c r="U9" s="10" t="n">
        <v>-0.1106309668556009</v>
      </c>
      <c r="V9" s="10" t="n">
        <v>0.2356927259219432</v>
      </c>
      <c r="W9" s="10" t="n">
        <v>12.647483</v>
      </c>
      <c r="X9" s="10" t="n">
        <v>13.966788</v>
      </c>
      <c r="Y9" s="10" t="n">
        <v>14.269871</v>
      </c>
      <c r="Z9" s="10" t="n">
        <v>-0.3938114018916764</v>
      </c>
      <c r="AA9" s="10" t="n">
        <v>-0.1021590431975799</v>
      </c>
      <c r="AB9" s="10" t="n">
        <v>11.748231</v>
      </c>
      <c r="AC9" s="10" t="n">
        <v>14.928506</v>
      </c>
      <c r="AD9" s="10" t="n">
        <v>12.668315</v>
      </c>
      <c r="AE9" s="10" t="n">
        <v>13.522632</v>
      </c>
      <c r="AF9" s="10" t="n">
        <v>882.07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46136.0</v>
      </c>
      <c r="F10" s="11" t="n">
        <v>10.1905</v>
      </c>
      <c r="G10" s="11" t="n">
        <v>10.2149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646.07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46136.0</v>
      </c>
      <c r="F11" s="11" t="n">
        <v>12.1771</v>
      </c>
      <c r="G11" s="11" t="n">
        <v>12.4003</v>
      </c>
      <c r="H11" s="10" t="n">
        <v>10.638549</v>
      </c>
      <c r="I11" s="10" t="n">
        <v>12.301213</v>
      </c>
      <c r="J11" s="10" t="n">
        <v>16.30633</v>
      </c>
      <c r="K11" s="10" t="n">
        <v>-1.126401676030921</v>
      </c>
      <c r="L11" s="10" t="n">
        <v>-0.8102452289137546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17.838326</v>
      </c>
      <c r="AC11" s="10" t="n">
        <v>19.635525</v>
      </c>
      <c r="AD11" s="10" t="n">
        <v>21.15502</v>
      </c>
      <c r="AE11" s="10" t="n">
        <v>21.15502</v>
      </c>
      <c r="AF11" s="10" t="n">
        <v>698.16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46136.0</v>
      </c>
      <c r="F12" s="11" t="n">
        <v>15.1301</v>
      </c>
      <c r="G12" s="11" t="n">
        <v>15.921</v>
      </c>
      <c r="H12" s="10" t="n">
        <v>2.2276425</v>
      </c>
      <c r="I12" s="10" t="n">
        <v>3.4570148</v>
      </c>
      <c r="J12" s="10" t="n">
        <v>2.743358</v>
      </c>
      <c r="K12" s="10" t="n">
        <v>-0.1538601786234141</v>
      </c>
      <c r="L12" s="10" t="n">
        <v>0.1797761800472036</v>
      </c>
      <c r="M12" s="10" t="n">
        <v>15.300332</v>
      </c>
      <c r="N12" s="10" t="n">
        <v>16.78834</v>
      </c>
      <c r="O12" s="10" t="n">
        <v>15.862102</v>
      </c>
      <c r="P12" s="10" t="n">
        <v>-0.09605031785986484</v>
      </c>
      <c r="Q12" s="10" t="n">
        <v>0.2278996441325819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11.874778</v>
      </c>
      <c r="AC12" s="10" t="n">
        <v>13.430126</v>
      </c>
      <c r="AD12" s="10" t="n">
        <v>12.119917</v>
      </c>
      <c r="AE12" s="10" t="n">
        <v>12.119917</v>
      </c>
      <c r="AF12" s="10" t="n">
        <v>1192.97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46136.0</v>
      </c>
      <c r="F13" s="11" t="n">
        <v>20.4013</v>
      </c>
      <c r="G13" s="11" t="n">
        <v>23.4242</v>
      </c>
      <c r="H13" s="10" t="n">
        <v>-3.7992172</v>
      </c>
      <c r="I13" s="10" t="n">
        <v>-2.0481727</v>
      </c>
      <c r="J13" s="10" t="n">
        <v>2.743358</v>
      </c>
      <c r="K13" s="10" t="n">
        <v>-1.559478921771441</v>
      </c>
      <c r="L13" s="10" t="n">
        <v>-1.131883078769987</v>
      </c>
      <c r="M13" s="10" t="n">
        <v>11.6835375</v>
      </c>
      <c r="N13" s="10" t="n">
        <v>13.728404</v>
      </c>
      <c r="O13" s="10" t="n">
        <v>15.862102</v>
      </c>
      <c r="P13" s="10" t="n">
        <v>-0.6414710861664114</v>
      </c>
      <c r="Q13" s="10" t="n">
        <v>-0.299773306374273</v>
      </c>
      <c r="R13" s="10" t="n">
        <v>11.260706</v>
      </c>
      <c r="S13" s="10" t="n">
        <v>13.245386</v>
      </c>
      <c r="T13" s="10" t="n">
        <v>14.396627</v>
      </c>
      <c r="U13" s="10" t="n">
        <v>-0.5385046994411785</v>
      </c>
      <c r="V13" s="10" t="n">
        <v>-0.1739484781180137</v>
      </c>
      <c r="W13" s="10"/>
      <c r="X13" s="10"/>
      <c r="Y13" s="10"/>
      <c r="Z13" s="10"/>
      <c r="AA13" s="10"/>
      <c r="AB13" s="10" t="n">
        <v>8.693304</v>
      </c>
      <c r="AC13" s="10" t="n">
        <v>10.463382</v>
      </c>
      <c r="AD13" s="10" t="n">
        <v>12.827803</v>
      </c>
      <c r="AE13" s="10" t="n">
        <v>12.827803</v>
      </c>
      <c r="AF13" s="10" t="n">
        <v>643.77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46136.0</v>
      </c>
      <c r="F14" s="11" t="n">
        <v>9.2723</v>
      </c>
      <c r="G14" s="11" t="n">
        <v>9.4111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521.37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46136.0</v>
      </c>
      <c r="F15" s="11" t="n">
        <v>29.4413</v>
      </c>
      <c r="G15" s="11" t="n">
        <v>32.9715</v>
      </c>
      <c r="H15" s="10" t="n">
        <v>-5.052873</v>
      </c>
      <c r="I15" s="10" t="n">
        <v>-3.674911</v>
      </c>
      <c r="J15" s="10" t="n">
        <v>0.013797535</v>
      </c>
      <c r="K15" s="10" t="n">
        <v>-1.468218755519328</v>
      </c>
      <c r="L15" s="10" t="n">
        <v>-1.077855918698585</v>
      </c>
      <c r="M15" s="10" t="n">
        <v>13.649756</v>
      </c>
      <c r="N15" s="10" t="n">
        <v>15.309511</v>
      </c>
      <c r="O15" s="10" t="n">
        <v>16.480192</v>
      </c>
      <c r="P15" s="10" t="n">
        <v>-0.7150924624434646</v>
      </c>
      <c r="Q15" s="10" t="n">
        <v>-0.3100237218226483</v>
      </c>
      <c r="R15" s="10" t="n">
        <v>13.177348</v>
      </c>
      <c r="S15" s="10" t="n">
        <v>14.8450985</v>
      </c>
      <c r="T15" s="10" t="n">
        <v>15.428113</v>
      </c>
      <c r="U15" s="10" t="n">
        <v>-0.4803928586908749</v>
      </c>
      <c r="V15" s="10" t="n">
        <v>-0.1457556773882557</v>
      </c>
      <c r="W15" s="10"/>
      <c r="X15" s="10"/>
      <c r="Y15" s="10"/>
      <c r="Z15" s="10"/>
      <c r="AA15" s="10"/>
      <c r="AB15" s="10" t="n">
        <v>15.196448</v>
      </c>
      <c r="AC15" s="10" t="n">
        <v>16.9183</v>
      </c>
      <c r="AD15" s="10" t="n">
        <v>11.865026</v>
      </c>
      <c r="AE15" s="10" t="n">
        <v>11.865026</v>
      </c>
      <c r="AF15" s="10" t="n">
        <v>1413.98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46136.0</v>
      </c>
      <c r="F16" s="11" t="n">
        <v>12.5811</v>
      </c>
      <c r="G16" s="11" t="n">
        <v>12.9839</v>
      </c>
      <c r="H16" s="10" t="n">
        <v>11.025706</v>
      </c>
      <c r="I16" s="10" t="n">
        <v>12.392338</v>
      </c>
      <c r="J16" s="10" t="n">
        <v>2.743358</v>
      </c>
      <c r="K16" s="10" t="n">
        <v>1.503546643835199</v>
      </c>
      <c r="L16" s="10" t="n">
        <v>1.738655568651915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11.343072</v>
      </c>
      <c r="AC16" s="10" t="n">
        <v>12.997231</v>
      </c>
      <c r="AD16" s="10" t="n">
        <v>5.8475027</v>
      </c>
      <c r="AE16" s="10" t="n">
        <v>5.8475027</v>
      </c>
      <c r="AF16" s="10" t="n">
        <v>863.57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46136.0</v>
      </c>
      <c r="F17" s="11" t="n">
        <v>215.4306</v>
      </c>
      <c r="G17" s="11" t="n">
        <v>250.7651</v>
      </c>
      <c r="H17" s="10" t="n">
        <v>1.3533025</v>
      </c>
      <c r="I17" s="10" t="n">
        <v>2.572943</v>
      </c>
      <c r="J17" s="10" t="n">
        <v>0.9773038</v>
      </c>
      <c r="K17" s="10" t="n">
        <v>0.1042392614859999</v>
      </c>
      <c r="L17" s="10" t="n">
        <v>0.5839366606915084</v>
      </c>
      <c r="M17" s="10" t="n">
        <v>14.694152</v>
      </c>
      <c r="N17" s="10" t="n">
        <v>16.054531</v>
      </c>
      <c r="O17" s="10" t="n">
        <v>13.447719</v>
      </c>
      <c r="P17" s="10" t="n">
        <v>0.4014560691288816</v>
      </c>
      <c r="Q17" s="10" t="n">
        <v>0.86417274891999</v>
      </c>
      <c r="R17" s="10" t="n">
        <v>13.276132</v>
      </c>
      <c r="S17" s="10" t="n">
        <v>14.638134</v>
      </c>
      <c r="T17" s="10" t="n">
        <v>12.564196</v>
      </c>
      <c r="U17" s="10" t="n">
        <v>0.2173731466875464</v>
      </c>
      <c r="V17" s="10" t="n">
        <v>0.6900283174869615</v>
      </c>
      <c r="W17" s="10" t="n">
        <v>12.622074</v>
      </c>
      <c r="X17" s="10" t="n">
        <v>14.002575</v>
      </c>
      <c r="Y17" s="10" t="n">
        <v>13.299487</v>
      </c>
      <c r="Z17" s="10" t="n">
        <v>-0.2241230125636076</v>
      </c>
      <c r="AA17" s="10" t="n">
        <v>0.1363017192509255</v>
      </c>
      <c r="AB17" s="10" t="n">
        <v>15.274972</v>
      </c>
      <c r="AC17" s="10" t="n">
        <v>14.78814</v>
      </c>
      <c r="AD17" s="10" t="n">
        <v>14.669496</v>
      </c>
      <c r="AE17" s="10" t="n">
        <v>12.68809</v>
      </c>
      <c r="AF17" s="10" t="n">
        <v>2546.9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46136.0</v>
      </c>
      <c r="F18" s="11" t="n">
        <v>26.1039</v>
      </c>
      <c r="G18" s="11" t="n">
        <v>28.3185</v>
      </c>
      <c r="H18" s="10" t="n">
        <v>0.20575579</v>
      </c>
      <c r="I18" s="10" t="n">
        <v>1.478904</v>
      </c>
      <c r="J18" s="10" t="n">
        <v>2.3214471</v>
      </c>
      <c r="K18" s="10" t="n">
        <v>-0.5618004956828779</v>
      </c>
      <c r="L18" s="10" t="n">
        <v>-0.2140610084767719</v>
      </c>
      <c r="M18" s="10" t="n">
        <v>16.841852</v>
      </c>
      <c r="N18" s="10" t="n">
        <v>18.340235</v>
      </c>
      <c r="O18" s="10" t="n">
        <v>15.085703</v>
      </c>
      <c r="P18" s="10" t="n">
        <v>0.3487297943990165</v>
      </c>
      <c r="Q18" s="10" t="n">
        <v>0.618295087497233</v>
      </c>
      <c r="R18" s="10" t="n">
        <v>15.737365</v>
      </c>
      <c r="S18" s="10" t="n">
        <v>17.3385</v>
      </c>
      <c r="T18" s="10" t="n">
        <v>13.893718</v>
      </c>
      <c r="U18" s="10" t="n">
        <v>0.3702905143625106</v>
      </c>
      <c r="V18" s="10" t="n">
        <v>0.6688336523634282</v>
      </c>
      <c r="W18" s="10"/>
      <c r="X18" s="10"/>
      <c r="Y18" s="10"/>
      <c r="Z18" s="10"/>
      <c r="AA18" s="10"/>
      <c r="AB18" s="10" t="n">
        <v>18.55107</v>
      </c>
      <c r="AC18" s="10" t="n">
        <v>20.275637</v>
      </c>
      <c r="AD18" s="10" t="n">
        <v>17.4712</v>
      </c>
      <c r="AE18" s="10" t="n">
        <v>17.4712</v>
      </c>
      <c r="AF18" s="10" t="n">
        <v>1702.23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46136.0</v>
      </c>
      <c r="F19" s="11" t="n">
        <v>10.4541</v>
      </c>
      <c r="G19" s="11" t="n">
        <v>10.7272</v>
      </c>
      <c r="H19" s="10" t="n">
        <v>16.21865</v>
      </c>
      <c r="I19" s="10" t="n">
        <v>17.7067</v>
      </c>
      <c r="J19" s="10" t="n">
        <v>14.544327</v>
      </c>
      <c r="K19" s="10" t="n">
        <v>0.2720180855867474</v>
      </c>
      <c r="L19" s="10" t="n">
        <v>0.5585711967753324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2.4674447</v>
      </c>
      <c r="AC19" s="10" t="n">
        <v>3.9281328</v>
      </c>
      <c r="AD19" s="10" t="n">
        <v>3.4965</v>
      </c>
      <c r="AE19" s="10" t="n">
        <v>3.4965</v>
      </c>
      <c r="AF19" s="10" t="n">
        <v>871.23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46136.0</v>
      </c>
      <c r="F20" s="11" t="n">
        <v>106.7244</v>
      </c>
      <c r="G20" s="11" t="n">
        <v>128.4362</v>
      </c>
      <c r="H20" s="10" t="n">
        <v>12.067792</v>
      </c>
      <c r="I20" s="10" t="n">
        <v>13.688927</v>
      </c>
      <c r="J20" s="10" t="n">
        <v>9.017219</v>
      </c>
      <c r="K20" s="10" t="n">
        <v>0.5256836406841123</v>
      </c>
      <c r="L20" s="10" t="n">
        <v>0.8385247608598755</v>
      </c>
      <c r="M20" s="10" t="n">
        <v>21.792828</v>
      </c>
      <c r="N20" s="10" t="n">
        <v>23.566175</v>
      </c>
      <c r="O20" s="10" t="n">
        <v>23.777643</v>
      </c>
      <c r="P20" s="10" t="n">
        <v>-0.4275973395636335</v>
      </c>
      <c r="Q20" s="10" t="n">
        <v>-0.1066523004871825</v>
      </c>
      <c r="R20" s="10" t="n">
        <v>18.281164</v>
      </c>
      <c r="S20" s="10" t="n">
        <v>20.054047</v>
      </c>
      <c r="T20" s="10" t="n">
        <v>20.541182</v>
      </c>
      <c r="U20" s="10" t="n">
        <v>-0.4747458247419946</v>
      </c>
      <c r="V20" s="10" t="n">
        <v>-0.1492182919626449</v>
      </c>
      <c r="W20" s="10" t="n">
        <v>15.749863</v>
      </c>
      <c r="X20" s="10" t="n">
        <v>17.501307</v>
      </c>
      <c r="Y20" s="10" t="n">
        <v>18.42834</v>
      </c>
      <c r="Z20" s="10" t="n">
        <v>-0.5239708055762032</v>
      </c>
      <c r="AA20" s="10" t="n">
        <v>-0.2216532450195611</v>
      </c>
      <c r="AB20" s="10" t="n">
        <v>12.573022</v>
      </c>
      <c r="AC20" s="10" t="n">
        <v>19.144396</v>
      </c>
      <c r="AD20" s="10" t="n">
        <v>14.417372</v>
      </c>
      <c r="AE20" s="10" t="n">
        <v>18.104984</v>
      </c>
      <c r="AF20" s="10" t="n">
        <v>2390.01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46136.0</v>
      </c>
      <c r="F21" s="11" t="n">
        <v>277.4199</v>
      </c>
      <c r="G21" s="11" t="n">
        <v>313.8809</v>
      </c>
      <c r="H21" s="10" t="n">
        <v>1.932987</v>
      </c>
      <c r="I21" s="10" t="n">
        <v>3.0070097</v>
      </c>
      <c r="J21" s="10" t="n">
        <v>3.7518194</v>
      </c>
      <c r="K21" s="10" t="n">
        <v>-0.5525202643095446</v>
      </c>
      <c r="L21" s="10" t="n">
        <v>-0.2412524205214798</v>
      </c>
      <c r="M21" s="10" t="n">
        <v>17.726185</v>
      </c>
      <c r="N21" s="10" t="n">
        <v>18.951813</v>
      </c>
      <c r="O21" s="10" t="n">
        <v>18.334799</v>
      </c>
      <c r="P21" s="10" t="n">
        <v>-0.1357816362140621</v>
      </c>
      <c r="Q21" s="10" t="n">
        <v>0.1392644297470269</v>
      </c>
      <c r="R21" s="10" t="n">
        <v>16.643768</v>
      </c>
      <c r="S21" s="10" t="n">
        <v>17.828064</v>
      </c>
      <c r="T21" s="10" t="n">
        <v>16.402128</v>
      </c>
      <c r="U21" s="10" t="n">
        <v>0.05524207456993874</v>
      </c>
      <c r="V21" s="10" t="n">
        <v>0.3223813988335388</v>
      </c>
      <c r="W21" s="10" t="n">
        <v>14.277208</v>
      </c>
      <c r="X21" s="10" t="n">
        <v>15.3648205</v>
      </c>
      <c r="Y21" s="10" t="n">
        <v>15.27688</v>
      </c>
      <c r="Z21" s="10" t="n">
        <v>-0.2228131662832379</v>
      </c>
      <c r="AA21" s="10" t="n">
        <v>0.01280825653949057</v>
      </c>
      <c r="AB21" s="10" t="n">
        <v>15.816546</v>
      </c>
      <c r="AC21" s="10" t="n">
        <v>14.634567</v>
      </c>
      <c r="AD21" s="10"/>
      <c r="AE21" s="10" t="n">
        <v>14.910796</v>
      </c>
      <c r="AF21" s="10" t="n">
        <v>3164.66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46136.0</v>
      </c>
      <c r="F22" s="11" t="n">
        <v>12.8304</v>
      </c>
      <c r="G22" s="11" t="n">
        <v>13.288</v>
      </c>
      <c r="H22" s="10" t="n">
        <v>5.1112113</v>
      </c>
      <c r="I22" s="10" t="n">
        <v>6.449623</v>
      </c>
      <c r="J22" s="10" t="n">
        <v>3.7316227</v>
      </c>
      <c r="K22" s="10" t="n">
        <v>0.1625477991926889</v>
      </c>
      <c r="L22" s="10" t="n">
        <v>0.3911082983907376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10.513421</v>
      </c>
      <c r="AC22" s="10" t="n">
        <v>12.07778</v>
      </c>
      <c r="AD22" s="10" t="n">
        <v>13.921477</v>
      </c>
      <c r="AE22" s="10" t="n">
        <v>13.921477</v>
      </c>
      <c r="AF22" s="10" t="n">
        <v>1185.01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46136.0</v>
      </c>
      <c r="F23" s="11" t="n">
        <v>13.5143</v>
      </c>
      <c r="G23" s="11" t="n">
        <v>14.0321</v>
      </c>
      <c r="H23" s="10" t="n">
        <v>-0.20233797</v>
      </c>
      <c r="I23" s="10" t="n">
        <v>0.8872145</v>
      </c>
      <c r="J23" s="10" t="n">
        <v>2.743358</v>
      </c>
      <c r="K23" s="10" t="n">
        <v>-0.8570137289937266</v>
      </c>
      <c r="L23" s="10" t="n">
        <v>-0.554921501736196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11.014547</v>
      </c>
      <c r="AC23" s="10" t="n">
        <v>12.472258</v>
      </c>
      <c r="AD23" s="10" t="n">
        <v>13.6921</v>
      </c>
      <c r="AE23" s="10" t="n">
        <v>13.6921</v>
      </c>
      <c r="AF23" s="10" t="n">
        <v>1046.33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