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<sst xmlns="http://schemas.openxmlformats.org/spreadsheetml/2006/main" count="279" uniqueCount="71">
  <si>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</si>
  <si>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</si>
  <si>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</si>
  <si>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</si>
  <si>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</si>
  <si>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</si>
  <si>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</si>
  <si>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</si>
  <si>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</si>
  <si>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</si>
  <si>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</si>
  <si>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</si>
  <si>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</si>
  <si>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</si>
  <si>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</si>
  <si>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</si>
  <si>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</si>
  <si>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</si>
  <si>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</si>
  <si>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</si>
  <si>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</si>
  <si>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</si>
  <si>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</si>
  <si>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</si>
  <si>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</si>
  <si>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</si>
  <si>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</si>
  <si>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</si>
  <si>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</si>
  <si>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</si>
  <si>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</si>
  <si>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</si>
  <si>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</si>
  <si>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</si>
  <si>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</si>
  <si>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</si>
  <si>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25-Jun-2026 14:09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</si>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</sst>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46197.0</v>
      </c>
      <c r="F6" s="11" t="n">
        <v>48.9569</v>
      </c>
      <c r="G6" s="11" t="n">
        <v>55.6405</v>
      </c>
      <c r="H6" s="10" t="n">
        <v>1.5214669</v>
      </c>
      <c r="I6" s="10" t="n">
        <v>3.2260637</v>
      </c>
      <c r="J6" s="10" t="n">
        <v>1.2317961</v>
      </c>
      <c r="K6" s="10" t="n">
        <v>0.05465104672109099</v>
      </c>
      <c r="L6" s="10" t="n">
        <v>0.5199649742708031</v>
      </c>
      <c r="M6" s="10" t="n">
        <v>14.632186</v>
      </c>
      <c r="N6" s="10" t="n">
        <v>16.32784</v>
      </c>
      <c r="O6" s="10" t="n">
        <v>12.089175</v>
      </c>
      <c r="P6" s="10" t="n">
        <v>0.4655364256914865</v>
      </c>
      <c r="Q6" s="10" t="n">
        <v>0.7681051665446355</v>
      </c>
      <c r="R6" s="10" t="n">
        <v>12.105774</v>
      </c>
      <c r="S6" s="10" t="n">
        <v>13.507559</v>
      </c>
      <c r="T6" s="10" t="n">
        <v>11.124366</v>
      </c>
      <c r="U6" s="10" t="n">
        <v>0.1783974950061953</v>
      </c>
      <c r="V6" s="10" t="n">
        <v>0.4386492242924901</v>
      </c>
      <c r="W6" s="10" t="n">
        <v>12.378603</v>
      </c>
      <c r="X6" s="10" t="n">
        <v>13.501621</v>
      </c>
      <c r="Y6" s="10" t="n">
        <v>15.084579</v>
      </c>
      <c r="Z6" s="10" t="n">
        <v>-0.4526046845280528</v>
      </c>
      <c r="AA6" s="10" t="n">
        <v>-0.2731731508494977</v>
      </c>
      <c r="AB6" s="10" t="n">
        <v>12.001608</v>
      </c>
      <c r="AC6" s="10" t="n">
        <v>11.920082</v>
      </c>
      <c r="AD6" s="10" t="n">
        <v>15.413323</v>
      </c>
      <c r="AE6" s="10" t="n">
        <v>13.844807</v>
      </c>
      <c r="AF6" s="10" t="n">
        <v>421.5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46197.0</v>
      </c>
      <c r="F7" s="11" t="n">
        <v>15.8271</v>
      </c>
      <c r="G7" s="11" t="n">
        <v>16.9692</v>
      </c>
      <c r="H7" s="10" t="n">
        <v>1.6519053</v>
      </c>
      <c r="I7" s="10" t="n">
        <v>3.1574852</v>
      </c>
      <c r="J7" s="10" t="n">
        <v>0.7850814</v>
      </c>
      <c r="K7" s="10" t="n">
        <v>0.245037111746839</v>
      </c>
      <c r="L7" s="10" t="n">
        <v>0.7384538610551776</v>
      </c>
      <c r="M7" s="10" t="n">
        <v>14.415807</v>
      </c>
      <c r="N7" s="10" t="n">
        <v>16.026697</v>
      </c>
      <c r="O7" s="10" t="n">
        <v>13.680415</v>
      </c>
      <c r="P7" s="10" t="n">
        <v>0.1754280554497283</v>
      </c>
      <c r="Q7" s="10" t="n">
        <v>0.6008767167877248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10.092175</v>
      </c>
      <c r="AC7" s="10" t="n">
        <v>11.710288</v>
      </c>
      <c r="AD7" s="10" t="n">
        <v>10.349998</v>
      </c>
      <c r="AE7" s="10" t="n">
        <v>10.349998</v>
      </c>
      <c r="AF7" s="10" t="n">
        <v>563.38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46197.0</v>
      </c>
      <c r="F8" s="11" t="n">
        <v>9.5373</v>
      </c>
      <c r="G8" s="11" t="n">
        <v>9.8024</v>
      </c>
      <c r="H8" s="10" t="n">
        <v>0.10601226</v>
      </c>
      <c r="I8" s="10" t="n">
        <v>1.5382384</v>
      </c>
      <c r="J8" s="10" t="n">
        <v>1.0814538</v>
      </c>
      <c r="K8" s="10" t="n">
        <v>-0.3385569706226503</v>
      </c>
      <c r="L8" s="10" t="n">
        <v>0.06434487915927722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-3.0503106</v>
      </c>
      <c r="AC8" s="10" t="n">
        <v>-1.5522351</v>
      </c>
      <c r="AD8" s="10" t="n">
        <v>-1.105156</v>
      </c>
      <c r="AE8" s="10" t="n">
        <v>-1.105156</v>
      </c>
      <c r="AF8" s="10" t="n">
        <v>620.19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46197.0</v>
      </c>
      <c r="F9" s="11" t="n">
        <v>98.098</v>
      </c>
      <c r="G9" s="11" t="n">
        <v>111.824</v>
      </c>
      <c r="H9" s="10" t="n">
        <v>4.0069466</v>
      </c>
      <c r="I9" s="10" t="n">
        <v>5.279411</v>
      </c>
      <c r="J9" s="10" t="n">
        <v>1.0814538</v>
      </c>
      <c r="K9" s="10" t="n">
        <v>0.9342261052555231</v>
      </c>
      <c r="L9" s="10" t="n">
        <v>1.338717306242176</v>
      </c>
      <c r="M9" s="10" t="n">
        <v>16.284828</v>
      </c>
      <c r="N9" s="10" t="n">
        <v>17.692099</v>
      </c>
      <c r="O9" s="10" t="n">
        <v>14.093545</v>
      </c>
      <c r="P9" s="10" t="n">
        <v>0.5219598198739956</v>
      </c>
      <c r="Q9" s="10" t="n">
        <v>0.8451690845071018</v>
      </c>
      <c r="R9" s="10" t="n">
        <v>12.88466</v>
      </c>
      <c r="S9" s="10" t="n">
        <v>14.244925</v>
      </c>
      <c r="T9" s="10" t="n">
        <v>12.53829</v>
      </c>
      <c r="U9" s="10" t="n">
        <v>0.08979354631079066</v>
      </c>
      <c r="V9" s="10" t="n">
        <v>0.439495612558239</v>
      </c>
      <c r="W9" s="10" t="n">
        <v>12.909597</v>
      </c>
      <c r="X9" s="10" t="n">
        <v>14.1967945</v>
      </c>
      <c r="Y9" s="10" t="n">
        <v>14.297551</v>
      </c>
      <c r="Z9" s="10" t="n">
        <v>-0.3489346912500177</v>
      </c>
      <c r="AA9" s="10" t="n">
        <v>-0.055865855324717</v>
      </c>
      <c r="AB9" s="10" t="n">
        <v>11.481175</v>
      </c>
      <c r="AC9" s="10" t="n">
        <v>14.975064</v>
      </c>
      <c r="AD9" s="10" t="n">
        <v>12.70917</v>
      </c>
      <c r="AE9" s="10" t="n">
        <v>13.628961</v>
      </c>
      <c r="AF9" s="10" t="n">
        <v>898.79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46197.0</v>
      </c>
      <c r="F10" s="11" t="n">
        <v>10.2711</v>
      </c>
      <c r="G10" s="11" t="n">
        <v>10.3252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631.74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46197.0</v>
      </c>
      <c r="F11" s="11" t="n">
        <v>12.0091</v>
      </c>
      <c r="G11" s="11" t="n">
        <v>12.2529</v>
      </c>
      <c r="H11" s="10" t="n">
        <v>6.361817</v>
      </c>
      <c r="I11" s="10" t="n">
        <v>7.8809276</v>
      </c>
      <c r="J11" s="10" t="n">
        <v>13.1320505</v>
      </c>
      <c r="K11" s="10" t="n">
        <v>-1.383339481467764</v>
      </c>
      <c r="L11" s="10" t="n">
        <v>-1.078864706877255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14.329671</v>
      </c>
      <c r="AC11" s="10" t="n">
        <v>16.022837</v>
      </c>
      <c r="AD11" s="10" t="n">
        <v>18.442764</v>
      </c>
      <c r="AE11" s="10" t="n">
        <v>18.442764</v>
      </c>
      <c r="AF11" s="10" t="n">
        <v>677.93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46197.0</v>
      </c>
      <c r="F12" s="11" t="n">
        <v>15.6982</v>
      </c>
      <c r="G12" s="11" t="n">
        <v>16.5517</v>
      </c>
      <c r="H12" s="10" t="n">
        <v>1.3728883</v>
      </c>
      <c r="I12" s="10" t="n">
        <v>2.5883067</v>
      </c>
      <c r="J12" s="10" t="n">
        <v>1.0814538</v>
      </c>
      <c r="K12" s="10" t="n">
        <v>0.07469508924136654</v>
      </c>
      <c r="L12" s="10" t="n">
        <v>0.4175660097339777</v>
      </c>
      <c r="M12" s="10" t="n">
        <v>13.937139</v>
      </c>
      <c r="N12" s="10" t="n">
        <v>15.368924</v>
      </c>
      <c r="O12" s="10" t="n">
        <v>14.093545</v>
      </c>
      <c r="P12" s="10" t="n">
        <v>-0.008682343088474322</v>
      </c>
      <c r="Q12" s="10" t="n">
        <v>0.3029126206975679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12.401146</v>
      </c>
      <c r="AC12" s="10" t="n">
        <v>13.954431</v>
      </c>
      <c r="AD12" s="10" t="n">
        <v>12.359679</v>
      </c>
      <c r="AE12" s="10" t="n">
        <v>12.359679</v>
      </c>
      <c r="AF12" s="10" t="n">
        <v>1241.32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46197.0</v>
      </c>
      <c r="F13" s="11" t="n">
        <v>20.9001</v>
      </c>
      <c r="G13" s="11" t="n">
        <v>24.0694</v>
      </c>
      <c r="H13" s="10" t="n">
        <v>-5.0224266</v>
      </c>
      <c r="I13" s="10" t="n">
        <v>-3.293021</v>
      </c>
      <c r="J13" s="10" t="n">
        <v>1.0814538</v>
      </c>
      <c r="K13" s="10" t="n">
        <v>-1.435823243448231</v>
      </c>
      <c r="L13" s="10" t="n">
        <v>-1.021470005575819</v>
      </c>
      <c r="M13" s="10" t="n">
        <v>9.9328165</v>
      </c>
      <c r="N13" s="10" t="n">
        <v>11.948655</v>
      </c>
      <c r="O13" s="10" t="n">
        <v>14.093545</v>
      </c>
      <c r="P13" s="10" t="n">
        <v>-0.6466548331403366</v>
      </c>
      <c r="Q13" s="10" t="n">
        <v>-0.3065781054232865</v>
      </c>
      <c r="R13" s="10" t="n">
        <v>9.837901</v>
      </c>
      <c r="S13" s="10" t="n">
        <v>11.803265</v>
      </c>
      <c r="T13" s="10" t="n">
        <v>12.53829</v>
      </c>
      <c r="U13" s="10" t="n">
        <v>-0.4657545717538402</v>
      </c>
      <c r="V13" s="10" t="n">
        <v>-0.1019596226068229</v>
      </c>
      <c r="W13" s="10"/>
      <c r="X13" s="10"/>
      <c r="Y13" s="10"/>
      <c r="Z13" s="10"/>
      <c r="AA13" s="10"/>
      <c r="AB13" s="10" t="n">
        <v>8.82081</v>
      </c>
      <c r="AC13" s="10" t="n">
        <v>10.59698</v>
      </c>
      <c r="AD13" s="10" t="n">
        <v>12.920847</v>
      </c>
      <c r="AE13" s="10" t="n">
        <v>12.920847</v>
      </c>
      <c r="AF13" s="10" t="n">
        <v>652.21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46197.0</v>
      </c>
      <c r="F14" s="11" t="n">
        <v>10.1627</v>
      </c>
      <c r="G14" s="11" t="n">
        <v>10.3449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552.51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46197.0</v>
      </c>
      <c r="F15" s="11" t="n">
        <v>29.5775</v>
      </c>
      <c r="G15" s="11" t="n">
        <v>33.2044</v>
      </c>
      <c r="H15" s="10" t="n">
        <v>-4.29666</v>
      </c>
      <c r="I15" s="10" t="n">
        <v>-2.9062848</v>
      </c>
      <c r="J15" s="10" t="n">
        <v>-0.18821318</v>
      </c>
      <c r="K15" s="10" t="n">
        <v>-1.293553631370484</v>
      </c>
      <c r="L15" s="10" t="n">
        <v>-0.8680522714427653</v>
      </c>
      <c r="M15" s="10" t="n">
        <v>10.039926</v>
      </c>
      <c r="N15" s="10" t="n">
        <v>11.648594</v>
      </c>
      <c r="O15" s="10" t="n">
        <v>13.356799</v>
      </c>
      <c r="P15" s="10" t="n">
        <v>-0.8527739817780052</v>
      </c>
      <c r="Q15" s="10" t="n">
        <v>-0.4512432950543224</v>
      </c>
      <c r="R15" s="10" t="n">
        <v>10.958055</v>
      </c>
      <c r="S15" s="10" t="n">
        <v>12.590729</v>
      </c>
      <c r="T15" s="10" t="n">
        <v>13.722394</v>
      </c>
      <c r="U15" s="10" t="n">
        <v>-0.6072346597290548</v>
      </c>
      <c r="V15" s="10" t="n">
        <v>-0.2667051203390503</v>
      </c>
      <c r="W15" s="10"/>
      <c r="X15" s="10"/>
      <c r="Y15" s="10"/>
      <c r="Z15" s="10"/>
      <c r="AA15" s="10"/>
      <c r="AB15" s="10" t="n">
        <v>14.915781</v>
      </c>
      <c r="AC15" s="10" t="n">
        <v>16.632599</v>
      </c>
      <c r="AD15" s="10" t="n">
        <v>11.841133</v>
      </c>
      <c r="AE15" s="10" t="n">
        <v>11.841133</v>
      </c>
      <c r="AF15" s="10" t="n">
        <v>1407.76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46197.0</v>
      </c>
      <c r="F16" s="11" t="n">
        <v>13.0458</v>
      </c>
      <c r="G16" s="11" t="n">
        <v>13.4922</v>
      </c>
      <c r="H16" s="10" t="n">
        <v>8.217201</v>
      </c>
      <c r="I16" s="10" t="n">
        <v>9.562633</v>
      </c>
      <c r="J16" s="10" t="n">
        <v>1.0814538</v>
      </c>
      <c r="K16" s="10" t="n">
        <v>1.319217376441146</v>
      </c>
      <c r="L16" s="10" t="n">
        <v>1.554814370052604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12.231589</v>
      </c>
      <c r="AC16" s="10" t="n">
        <v>13.8824625</v>
      </c>
      <c r="AD16" s="10" t="n">
        <v>6.671225</v>
      </c>
      <c r="AE16" s="10" t="n">
        <v>6.671225</v>
      </c>
      <c r="AF16" s="10" t="n">
        <v>882.55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46197.0</v>
      </c>
      <c r="F17" s="11" t="n">
        <v>217.7334</v>
      </c>
      <c r="G17" s="11" t="n">
        <v>253.9611</v>
      </c>
      <c r="H17" s="10" t="n">
        <v>-1.2386143</v>
      </c>
      <c r="I17" s="10" t="n">
        <v>-0.049707305</v>
      </c>
      <c r="J17" s="10" t="n">
        <v>-0.98799646</v>
      </c>
      <c r="K17" s="10" t="n">
        <v>-0.1333390021706531</v>
      </c>
      <c r="L17" s="10" t="n">
        <v>0.3277501028399877</v>
      </c>
      <c r="M17" s="10" t="n">
        <v>12.986177</v>
      </c>
      <c r="N17" s="10" t="n">
        <v>14.328772</v>
      </c>
      <c r="O17" s="10" t="n">
        <v>11.671723</v>
      </c>
      <c r="P17" s="10" t="n">
        <v>0.4199586777356566</v>
      </c>
      <c r="Q17" s="10" t="n">
        <v>0.8719515522651121</v>
      </c>
      <c r="R17" s="10" t="n">
        <v>11.470815</v>
      </c>
      <c r="S17" s="10" t="n">
        <v>12.80887</v>
      </c>
      <c r="T17" s="10" t="n">
        <v>10.608025</v>
      </c>
      <c r="U17" s="10" t="n">
        <v>0.255710814834566</v>
      </c>
      <c r="V17" s="10" t="n">
        <v>0.7000391209682613</v>
      </c>
      <c r="W17" s="10" t="n">
        <v>12.55606</v>
      </c>
      <c r="X17" s="10" t="n">
        <v>13.929117</v>
      </c>
      <c r="Y17" s="10" t="n">
        <v>13.162903</v>
      </c>
      <c r="Z17" s="10" t="n">
        <v>-0.2123833399492479</v>
      </c>
      <c r="AA17" s="10" t="n">
        <v>0.152150766561174</v>
      </c>
      <c r="AB17" s="10" t="n">
        <v>15.185301</v>
      </c>
      <c r="AC17" s="10" t="n">
        <v>14.711237</v>
      </c>
      <c r="AD17" s="10" t="n">
        <v>14.622231</v>
      </c>
      <c r="AE17" s="10" t="n">
        <v>12.693082</v>
      </c>
      <c r="AF17" s="10" t="n">
        <v>2583.81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46197.0</v>
      </c>
      <c r="F18" s="11" t="n">
        <v>27.0891</v>
      </c>
      <c r="G18" s="11" t="n">
        <v>29.4493</v>
      </c>
      <c r="H18" s="10" t="n">
        <v>0.6487209</v>
      </c>
      <c r="I18" s="10" t="n">
        <v>1.9260854</v>
      </c>
      <c r="J18" s="10" t="n">
        <v>0.3930967</v>
      </c>
      <c r="K18" s="10" t="n">
        <v>0.1006949524612919</v>
      </c>
      <c r="L18" s="10" t="n">
        <v>0.4740846159259136</v>
      </c>
      <c r="M18" s="10" t="n">
        <v>15.16167</v>
      </c>
      <c r="N18" s="10" t="n">
        <v>16.636879</v>
      </c>
      <c r="O18" s="10" t="n">
        <v>13.200565</v>
      </c>
      <c r="P18" s="10" t="n">
        <v>0.3945708145193019</v>
      </c>
      <c r="Q18" s="10" t="n">
        <v>0.665147444718721</v>
      </c>
      <c r="R18" s="10" t="n">
        <v>14.383267</v>
      </c>
      <c r="S18" s="10" t="n">
        <v>15.942999</v>
      </c>
      <c r="T18" s="10" t="n">
        <v>11.9444</v>
      </c>
      <c r="U18" s="10" t="n">
        <v>0.49342236891856</v>
      </c>
      <c r="V18" s="10" t="n">
        <v>0.7901577063063532</v>
      </c>
      <c r="W18" s="10"/>
      <c r="X18" s="10"/>
      <c r="Y18" s="10"/>
      <c r="Z18" s="10"/>
      <c r="AA18" s="10"/>
      <c r="AB18" s="10" t="n">
        <v>18.726954</v>
      </c>
      <c r="AC18" s="10" t="n">
        <v>20.447742</v>
      </c>
      <c r="AD18" s="10" t="n">
        <v>17.314354</v>
      </c>
      <c r="AE18" s="10" t="n">
        <v>17.314354</v>
      </c>
      <c r="AF18" s="10" t="n">
        <v>1798.75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46197.0</v>
      </c>
      <c r="F19" s="11" t="n">
        <v>10.7652</v>
      </c>
      <c r="G19" s="11" t="n">
        <v>11.0676</v>
      </c>
      <c r="H19" s="10" t="n">
        <v>13.210643</v>
      </c>
      <c r="I19" s="10" t="n">
        <v>14.598714</v>
      </c>
      <c r="J19" s="10" t="n">
        <v>12.163768</v>
      </c>
      <c r="K19" s="10" t="n">
        <v>0.1768934231693362</v>
      </c>
      <c r="L19" s="10" t="n">
        <v>0.4578292997798618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3.776559</v>
      </c>
      <c r="AC19" s="10" t="n">
        <v>5.232064</v>
      </c>
      <c r="AD19" s="10" t="n">
        <v>5.064087</v>
      </c>
      <c r="AE19" s="10" t="n">
        <v>5.064087</v>
      </c>
      <c r="AF19" s="10" t="n">
        <v>861.42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46197.0</v>
      </c>
      <c r="F20" s="11" t="n">
        <v>110.6279</v>
      </c>
      <c r="G20" s="11" t="n">
        <v>133.4547</v>
      </c>
      <c r="H20" s="10" t="n">
        <v>10.869485</v>
      </c>
      <c r="I20" s="10" t="n">
        <v>12.474211</v>
      </c>
      <c r="J20" s="10" t="n">
        <v>6.924703</v>
      </c>
      <c r="K20" s="10" t="n">
        <v>0.7993001061548136</v>
      </c>
      <c r="L20" s="10" t="n">
        <v>1.139278598672396</v>
      </c>
      <c r="M20" s="10" t="n">
        <v>20.014893</v>
      </c>
      <c r="N20" s="10" t="n">
        <v>21.761679</v>
      </c>
      <c r="O20" s="10" t="n">
        <v>21.16616</v>
      </c>
      <c r="P20" s="10" t="n">
        <v>-0.2802143675208801</v>
      </c>
      <c r="Q20" s="10" t="n">
        <v>0.03939812006338329</v>
      </c>
      <c r="R20" s="10" t="n">
        <v>16.367971</v>
      </c>
      <c r="S20" s="10" t="n">
        <v>18.104113</v>
      </c>
      <c r="T20" s="10" t="n">
        <v>18.697144</v>
      </c>
      <c r="U20" s="10" t="n">
        <v>-0.5261687408711279</v>
      </c>
      <c r="V20" s="10" t="n">
        <v>-0.1810540711517434</v>
      </c>
      <c r="W20" s="10" t="n">
        <v>15.987101</v>
      </c>
      <c r="X20" s="10" t="n">
        <v>17.721048</v>
      </c>
      <c r="Y20" s="10" t="n">
        <v>18.73003</v>
      </c>
      <c r="Z20" s="10" t="n">
        <v>-0.5568562140869097</v>
      </c>
      <c r="AA20" s="10" t="n">
        <v>-0.245616713216337</v>
      </c>
      <c r="AB20" s="10" t="n">
        <v>12.687778</v>
      </c>
      <c r="AC20" s="10" t="n">
        <v>19.315554</v>
      </c>
      <c r="AD20" s="10" t="n">
        <v>14.548686</v>
      </c>
      <c r="AE20" s="10" t="n">
        <v>18.299341</v>
      </c>
      <c r="AF20" s="10" t="n">
        <v>2509.94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46197.0</v>
      </c>
      <c r="F21" s="11" t="n">
        <v>290.6345</v>
      </c>
      <c r="G21" s="11" t="n">
        <v>329.4215</v>
      </c>
      <c r="H21" s="10" t="n">
        <v>3.4070096</v>
      </c>
      <c r="I21" s="10" t="n">
        <v>4.501752</v>
      </c>
      <c r="J21" s="10" t="n">
        <v>2.3862386</v>
      </c>
      <c r="K21" s="10" t="n">
        <v>0.2989335318058143</v>
      </c>
      <c r="L21" s="10" t="n">
        <v>0.6282289116951025</v>
      </c>
      <c r="M21" s="10" t="n">
        <v>16.029362</v>
      </c>
      <c r="N21" s="10" t="n">
        <v>17.242092</v>
      </c>
      <c r="O21" s="10" t="n">
        <v>16.40383</v>
      </c>
      <c r="P21" s="10" t="n">
        <v>-0.08356035171875385</v>
      </c>
      <c r="Q21" s="10" t="n">
        <v>0.1934145558421915</v>
      </c>
      <c r="R21" s="10" t="n">
        <v>14.668473</v>
      </c>
      <c r="S21" s="10" t="n">
        <v>15.877454</v>
      </c>
      <c r="T21" s="10" t="n">
        <v>14.436668</v>
      </c>
      <c r="U21" s="10" t="n">
        <v>0.04975483426692195</v>
      </c>
      <c r="V21" s="10" t="n">
        <v>0.3373095026756452</v>
      </c>
      <c r="W21" s="10" t="n">
        <v>14.596463</v>
      </c>
      <c r="X21" s="10" t="n">
        <v>15.891163</v>
      </c>
      <c r="Y21" s="10" t="n">
        <v>15.463477</v>
      </c>
      <c r="Z21" s="10" t="n">
        <v>-0.2267884003133618</v>
      </c>
      <c r="AA21" s="10" t="n">
        <v>0.08022043583329484</v>
      </c>
      <c r="AB21" s="10" t="n">
        <v>14.840453</v>
      </c>
      <c r="AC21" s="10" t="n">
        <v>15.48651</v>
      </c>
      <c r="AD21" s="10"/>
      <c r="AE21" s="10" t="n">
        <v>15.1063</v>
      </c>
      <c r="AF21" s="10" t="n">
        <v>3347.16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46197.0</v>
      </c>
      <c r="F22" s="11" t="n">
        <v>13.6569</v>
      </c>
      <c r="G22" s="11" t="n">
        <v>14.1736</v>
      </c>
      <c r="H22" s="10" t="n">
        <v>5.577717</v>
      </c>
      <c r="I22" s="10" t="n">
        <v>6.920535</v>
      </c>
      <c r="J22" s="10" t="n">
        <v>4.1124635</v>
      </c>
      <c r="K22" s="10" t="n">
        <v>0.1868854378517505</v>
      </c>
      <c r="L22" s="10" t="n">
        <v>0.4144057923701471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12.429173</v>
      </c>
      <c r="AC22" s="10" t="n">
        <v>14.009639</v>
      </c>
      <c r="AD22" s="10" t="n">
        <v>16.48291</v>
      </c>
      <c r="AE22" s="10" t="n">
        <v>16.48291</v>
      </c>
      <c r="AF22" s="10" t="n">
        <v>1257.56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46197.0</v>
      </c>
      <c r="F23" s="11" t="n">
        <v>13.7329</v>
      </c>
      <c r="G23" s="11" t="n">
        <v>14.2847</v>
      </c>
      <c r="H23" s="10" t="n">
        <v>-0.4927215</v>
      </c>
      <c r="I23" s="10" t="n">
        <v>0.59010345</v>
      </c>
      <c r="J23" s="10" t="n">
        <v>1.0814538</v>
      </c>
      <c r="K23" s="10" t="n">
        <v>-0.492737927479979</v>
      </c>
      <c r="L23" s="10" t="n">
        <v>-0.1826444695313457</v>
      </c>
      <c r="M23" s="10" t="n">
        <v>11.083066</v>
      </c>
      <c r="N23" s="10" t="n">
        <v>12.512056</v>
      </c>
      <c r="O23" s="10" t="n">
        <v>14.093545</v>
      </c>
      <c r="P23" s="10" t="n">
        <v>-0.6105318190053294</v>
      </c>
      <c r="Q23" s="10" t="n">
        <v>-0.3104125519667018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10.962976</v>
      </c>
      <c r="AC23" s="10" t="n">
        <v>12.405827</v>
      </c>
      <c r="AD23" s="10" t="n">
        <v>13.912782</v>
      </c>
      <c r="AE23" s="10" t="n">
        <v>13.912782</v>
      </c>
      <c r="AF23" s="10" t="n">
        <v>1036.08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