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<sst xmlns="http://schemas.openxmlformats.org/spreadsheetml/2006/main" count="265" uniqueCount="69">
  <si>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</si>
  <si>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</si>
  <si>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</si>
  <si>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</si>
  <si>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</si>
  <si>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</si>
  <si>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</si>
  <si>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</si>
  <si>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</si>
  <si>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</si>
  <si>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</si>
  <si>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</si>
  <si>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</si>
  <si>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</si>
  <si>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</si>
  <si>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</si>
  <si>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</si>
  <si>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</si>
  <si>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</si>
  <si>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</si>
  <si>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</si>
  <si>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</si>
  <si>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</si>
  <si>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</si>
  <si>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</si>
  <si>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</si>
  <si>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</si>
  <si>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</si>
  <si>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</si>
  <si>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</si>
  <si>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</si>
  <si>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</si>
  <si>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</si>
  <si>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</si>
  <si>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</si>
  <si>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</si>
  <si>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25-Sep-2025 14:02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</si>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</sst>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45924.0</v>
      </c>
      <c r="F6" s="11" t="n">
        <v>47.3437</v>
      </c>
      <c r="G6" s="11" t="n">
        <v>53.1548</v>
      </c>
      <c r="H6" s="10" t="n">
        <v>2.4988363</v>
      </c>
      <c r="I6" s="10" t="n">
        <v>4.121385</v>
      </c>
      <c r="J6" s="10" t="n">
        <v>7.097621</v>
      </c>
      <c r="K6" s="10" t="n">
        <v>-1.219281383313486</v>
      </c>
      <c r="L6" s="10" t="n">
        <v>-0.7863679402713056</v>
      </c>
      <c r="M6" s="10" t="n">
        <v>16.008085</v>
      </c>
      <c r="N6" s="10" t="n">
        <v>17.527683</v>
      </c>
      <c r="O6" s="10" t="n">
        <v>14.790675</v>
      </c>
      <c r="P6" s="10" t="n">
        <v>0.2267367332488584</v>
      </c>
      <c r="Q6" s="10" t="n">
        <v>0.493647656242599</v>
      </c>
      <c r="R6" s="10" t="n">
        <v>21.555809</v>
      </c>
      <c r="S6" s="10" t="n">
        <v>22.934883</v>
      </c>
      <c r="T6" s="10" t="n">
        <v>22.12408</v>
      </c>
      <c r="U6" s="10" t="n">
        <v>-0.09983275252995069</v>
      </c>
      <c r="V6" s="10" t="n">
        <v>0.1224067209148567</v>
      </c>
      <c r="W6" s="10" t="n">
        <v>12.184794</v>
      </c>
      <c r="X6" s="10" t="n">
        <v>13.213733</v>
      </c>
      <c r="Y6" s="10" t="n">
        <v>15.111963</v>
      </c>
      <c r="Z6" s="10" t="n">
        <v>-0.4781168440866522</v>
      </c>
      <c r="AA6" s="10" t="n">
        <v>-0.3171239081943991</v>
      </c>
      <c r="AB6" s="10" t="n">
        <v>12.435295</v>
      </c>
      <c r="AC6" s="10" t="n">
        <v>12.259204</v>
      </c>
      <c r="AD6" s="10" t="n">
        <v>16.182997</v>
      </c>
      <c r="AE6" s="10" t="n">
        <v>14.543722</v>
      </c>
      <c r="AF6" s="10" t="n">
        <v>307.28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45924.0</v>
      </c>
      <c r="F7" s="11" t="n">
        <v>15.5114</v>
      </c>
      <c r="G7" s="11" t="n">
        <v>16.4495</v>
      </c>
      <c r="H7" s="10" t="n">
        <v>-9.305969</v>
      </c>
      <c r="I7" s="10" t="n">
        <v>-7.9305286</v>
      </c>
      <c r="J7" s="10" t="n">
        <v>-4.2371325</v>
      </c>
      <c r="K7" s="10" t="n">
        <v>-1.693688528864218</v>
      </c>
      <c r="L7" s="10" t="n">
        <v>-1.234375588093451</v>
      </c>
      <c r="M7" s="10" t="n">
        <v>16.616852</v>
      </c>
      <c r="N7" s="10" t="n">
        <v>18.170048</v>
      </c>
      <c r="O7" s="10" t="n">
        <v>16.25166</v>
      </c>
      <c r="P7" s="10" t="n">
        <v>0.08380304699768115</v>
      </c>
      <c r="Q7" s="10" t="n">
        <v>0.4961096135645378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11.516341</v>
      </c>
      <c r="AC7" s="10" t="n">
        <v>13.154171</v>
      </c>
      <c r="AD7" s="10" t="n">
        <v>12.408045</v>
      </c>
      <c r="AE7" s="10" t="n">
        <v>12.408045</v>
      </c>
      <c r="AF7" s="10" t="n">
        <v>576.71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45924.0</v>
      </c>
      <c r="F8" s="11" t="n">
        <v>9.5399</v>
      </c>
      <c r="G8" s="11" t="n">
        <v>9.7074</v>
      </c>
      <c r="H8" s="10" t="n">
        <v>-6.3687577</v>
      </c>
      <c r="I8" s="10" t="n">
        <v>-4.7874064</v>
      </c>
      <c r="J8" s="10" t="n">
        <v>-4.0027676</v>
      </c>
      <c r="K8" s="10" t="n">
        <v>-0.8300161215851807</v>
      </c>
      <c r="L8" s="10" t="n">
        <v>-0.3111742142882059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-5.1984277</v>
      </c>
      <c r="AC8" s="10" t="n">
        <v>-3.5961397</v>
      </c>
      <c r="AD8" s="10" t="n">
        <v>-2.2587273</v>
      </c>
      <c r="AE8" s="10" t="n">
        <v>-2.2587273</v>
      </c>
      <c r="AF8" s="10" t="n">
        <v>910.32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45924.0</v>
      </c>
      <c r="F9" s="11" t="n">
        <v>94.9634</v>
      </c>
      <c r="G9" s="11" t="n">
        <v>107.2686</v>
      </c>
      <c r="H9" s="10" t="n">
        <v>-4.102656</v>
      </c>
      <c r="I9" s="10" t="n">
        <v>-2.9356754</v>
      </c>
      <c r="J9" s="10" t="n">
        <v>-4.0027676</v>
      </c>
      <c r="K9" s="10" t="n">
        <v>-0.01002732148394383</v>
      </c>
      <c r="L9" s="10" t="n">
        <v>0.3091352336020206</v>
      </c>
      <c r="M9" s="10" t="n">
        <v>18.312685</v>
      </c>
      <c r="N9" s="10" t="n">
        <v>19.736452</v>
      </c>
      <c r="O9" s="10" t="n">
        <v>16.524765</v>
      </c>
      <c r="P9" s="10" t="n">
        <v>0.4230719767852258</v>
      </c>
      <c r="Q9" s="10" t="n">
        <v>0.7481526211054286</v>
      </c>
      <c r="R9" s="10" t="n">
        <v>19.649437</v>
      </c>
      <c r="S9" s="10" t="n">
        <v>21.1345</v>
      </c>
      <c r="T9" s="10" t="n">
        <v>22.223413</v>
      </c>
      <c r="U9" s="10" t="n">
        <v>-0.5917829385360246</v>
      </c>
      <c r="V9" s="10" t="n">
        <v>-0.2516504670530344</v>
      </c>
      <c r="W9" s="10" t="n">
        <v>12.551037</v>
      </c>
      <c r="X9" s="10" t="n">
        <v>13.8310995</v>
      </c>
      <c r="Y9" s="10" t="n">
        <v>14.683647</v>
      </c>
      <c r="Z9" s="10" t="n">
        <v>-0.4930992677045327</v>
      </c>
      <c r="AA9" s="10" t="n">
        <v>-0.2176638277657495</v>
      </c>
      <c r="AB9" s="10" t="n">
        <v>12.083817</v>
      </c>
      <c r="AC9" s="10" t="n">
        <v>15.547471</v>
      </c>
      <c r="AD9" s="10" t="n">
        <v>13.200376</v>
      </c>
      <c r="AE9" s="10" t="n">
        <v>14.393785</v>
      </c>
      <c r="AF9" s="10" t="n">
        <v>910.14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45924.0</v>
      </c>
      <c r="F10" s="11" t="n">
        <v>11.372</v>
      </c>
      <c r="G10" s="11" t="n">
        <v>11.4857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739.29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45924.0</v>
      </c>
      <c r="F11" s="11" t="n">
        <v>15.3342</v>
      </c>
      <c r="G11" s="11" t="n">
        <v>16.0249</v>
      </c>
      <c r="H11" s="10" t="n">
        <v>-7.472575</v>
      </c>
      <c r="I11" s="10" t="n">
        <v>-6.3468313</v>
      </c>
      <c r="J11" s="10" t="n">
        <v>-4.0027676</v>
      </c>
      <c r="K11" s="10" t="n">
        <v>-0.899792014780399</v>
      </c>
      <c r="L11" s="10" t="n">
        <v>-0.6015382442333967</v>
      </c>
      <c r="M11" s="10" t="n">
        <v>15.992478</v>
      </c>
      <c r="N11" s="10" t="n">
        <v>17.627287</v>
      </c>
      <c r="O11" s="10" t="n">
        <v>16.524765</v>
      </c>
      <c r="P11" s="10" t="n">
        <v>-0.08865903342639954</v>
      </c>
      <c r="Q11" s="10" t="n">
        <v>0.270375839436525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14.737663</v>
      </c>
      <c r="AC11" s="10" t="n">
        <v>16.374891</v>
      </c>
      <c r="AD11" s="10" t="n">
        <v>15.417066</v>
      </c>
      <c r="AE11" s="10" t="n">
        <v>15.417066</v>
      </c>
      <c r="AF11" s="10" t="n">
        <v>1252.45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45924.0</v>
      </c>
      <c r="F12" s="11" t="n">
        <v>21.4178</v>
      </c>
      <c r="G12" s="11" t="n">
        <v>24.3346</v>
      </c>
      <c r="H12" s="10" t="n">
        <v>-10.657912</v>
      </c>
      <c r="I12" s="10" t="n">
        <v>-9.029873</v>
      </c>
      <c r="J12" s="10" t="n">
        <v>-4.0027676</v>
      </c>
      <c r="K12" s="10" t="n">
        <v>-1.42184150988256</v>
      </c>
      <c r="L12" s="10" t="n">
        <v>-1.051702636333397</v>
      </c>
      <c r="M12" s="10" t="n">
        <v>13.011592</v>
      </c>
      <c r="N12" s="10" t="n">
        <v>15.066239</v>
      </c>
      <c r="O12" s="10" t="n">
        <v>16.524765</v>
      </c>
      <c r="P12" s="10" t="n">
        <v>-0.5306801913457907</v>
      </c>
      <c r="Q12" s="10" t="n">
        <v>-0.1855556011785661</v>
      </c>
      <c r="R12" s="10" t="n">
        <v>18.491747</v>
      </c>
      <c r="S12" s="10" t="n">
        <v>20.566582</v>
      </c>
      <c r="T12" s="10" t="n">
        <v>22.223413</v>
      </c>
      <c r="U12" s="10" t="n">
        <v>-0.6086158920811194</v>
      </c>
      <c r="V12" s="10" t="n">
        <v>-0.2473253017069279</v>
      </c>
      <c r="W12" s="10"/>
      <c r="X12" s="10"/>
      <c r="Y12" s="10"/>
      <c r="Z12" s="10"/>
      <c r="AA12" s="10"/>
      <c r="AB12" s="10" t="n">
        <v>10.024384</v>
      </c>
      <c r="AC12" s="10" t="n">
        <v>11.800548</v>
      </c>
      <c r="AD12" s="10" t="n">
        <v>14.16283</v>
      </c>
      <c r="AE12" s="10" t="n">
        <v>14.16283</v>
      </c>
      <c r="AF12" s="10" t="n">
        <v>683.15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45924.0</v>
      </c>
      <c r="F13" s="11" t="n">
        <v>9.6732</v>
      </c>
      <c r="G13" s="11" t="n">
        <v>9.7174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631.61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45924.0</v>
      </c>
      <c r="F14" s="11" t="n">
        <v>32.5112</v>
      </c>
      <c r="G14" s="11" t="n">
        <v>36.1059</v>
      </c>
      <c r="H14" s="10" t="n">
        <v>-7.4951487</v>
      </c>
      <c r="I14" s="10" t="n">
        <v>-6.151651</v>
      </c>
      <c r="J14" s="10" t="n">
        <v>-3.886938</v>
      </c>
      <c r="K14" s="10" t="n">
        <v>-0.9493976886886477</v>
      </c>
      <c r="L14" s="10" t="n">
        <v>-0.6001591332436313</v>
      </c>
      <c r="M14" s="10" t="n">
        <v>15.716566</v>
      </c>
      <c r="N14" s="10" t="n">
        <v>17.405981</v>
      </c>
      <c r="O14" s="10" t="n">
        <v>16.573984</v>
      </c>
      <c r="P14" s="10" t="n">
        <v>-0.2313838510919211</v>
      </c>
      <c r="Q14" s="10" t="n">
        <v>0.1773653353905944</v>
      </c>
      <c r="R14" s="10" t="n">
        <v>21.563683</v>
      </c>
      <c r="S14" s="10" t="n">
        <v>23.364975</v>
      </c>
      <c r="T14" s="10" t="n">
        <v>22.050486</v>
      </c>
      <c r="U14" s="10" t="n">
        <v>-0.1078886280540253</v>
      </c>
      <c r="V14" s="10" t="n">
        <v>0.1977629543714662</v>
      </c>
      <c r="W14" s="10"/>
      <c r="X14" s="10"/>
      <c r="Y14" s="10"/>
      <c r="Z14" s="10"/>
      <c r="AA14" s="10"/>
      <c r="AB14" s="10" t="n">
        <v>18.19732</v>
      </c>
      <c r="AC14" s="10" t="n">
        <v>19.968176</v>
      </c>
      <c r="AD14" s="10" t="n">
        <v>14.215104</v>
      </c>
      <c r="AE14" s="10" t="n">
        <v>14.215104</v>
      </c>
      <c r="AF14" s="10" t="n">
        <v>1558.8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45924.0</v>
      </c>
      <c r="F15" s="11" t="n">
        <v>12.4378</v>
      </c>
      <c r="G15" s="11" t="n">
        <v>12.7439</v>
      </c>
      <c r="H15" s="10" t="n">
        <v>-5.4138117</v>
      </c>
      <c r="I15" s="10" t="n">
        <v>-4.02678</v>
      </c>
      <c r="J15" s="10" t="n">
        <v>-4.0027676</v>
      </c>
      <c r="K15" s="10" t="n">
        <v>-0.1789572010281228</v>
      </c>
      <c r="L15" s="10" t="n">
        <v>0.05121209124761321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15.048974</v>
      </c>
      <c r="AC15" s="10" t="n">
        <v>16.860538</v>
      </c>
      <c r="AD15" s="10" t="n">
        <v>9.77443</v>
      </c>
      <c r="AE15" s="10" t="n">
        <v>9.77443</v>
      </c>
      <c r="AF15" s="10" t="n">
        <v>962.36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45924.0</v>
      </c>
      <c r="F16" s="11" t="n">
        <v>219.4985</v>
      </c>
      <c r="G16" s="11" t="n">
        <v>253.7492</v>
      </c>
      <c r="H16" s="10" t="n">
        <v>-6.908418</v>
      </c>
      <c r="I16" s="10" t="n">
        <v>-5.797579</v>
      </c>
      <c r="J16" s="10" t="n">
        <v>-3.6384776</v>
      </c>
      <c r="K16" s="10" t="n">
        <v>-1.334579743985509</v>
      </c>
      <c r="L16" s="10" t="n">
        <v>-0.8918381026773147</v>
      </c>
      <c r="M16" s="10" t="n">
        <v>16.282206</v>
      </c>
      <c r="N16" s="10" t="n">
        <v>17.661573</v>
      </c>
      <c r="O16" s="10" t="n">
        <v>14.441917</v>
      </c>
      <c r="P16" s="10" t="n">
        <v>0.6108547575959354</v>
      </c>
      <c r="Q16" s="10" t="n">
        <v>1.083305997316752</v>
      </c>
      <c r="R16" s="10" t="n">
        <v>19.699596</v>
      </c>
      <c r="S16" s="10" t="n">
        <v>21.141544</v>
      </c>
      <c r="T16" s="10" t="n">
        <v>20.044123</v>
      </c>
      <c r="U16" s="10" t="n">
        <v>-0.1422919824829001</v>
      </c>
      <c r="V16" s="10" t="n">
        <v>0.3253786134081787</v>
      </c>
      <c r="W16" s="10" t="n">
        <v>12.81926</v>
      </c>
      <c r="X16" s="10" t="n">
        <v>14.197383</v>
      </c>
      <c r="Y16" s="10" t="n">
        <v>13.769099</v>
      </c>
      <c r="Z16" s="10" t="n">
        <v>-0.2832055766657865</v>
      </c>
      <c r="AA16" s="10" t="n">
        <v>0.05949912831548015</v>
      </c>
      <c r="AB16" s="10" t="n">
        <v>15.83178</v>
      </c>
      <c r="AC16" s="10" t="n">
        <v>15.619858</v>
      </c>
      <c r="AD16" s="10" t="n">
        <v>15.284099</v>
      </c>
      <c r="AE16" s="10" t="n">
        <v>13.596286</v>
      </c>
      <c r="AF16" s="10" t="n">
        <v>2710.65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45924.0</v>
      </c>
      <c r="F17" s="11" t="n">
        <v>26.7022</v>
      </c>
      <c r="G17" s="11" t="n">
        <v>28.7568</v>
      </c>
      <c r="H17" s="10" t="n">
        <v>-7.9827833</v>
      </c>
      <c r="I17" s="10" t="n">
        <v>-6.7998924</v>
      </c>
      <c r="J17" s="10" t="n">
        <v>-3.849378</v>
      </c>
      <c r="K17" s="10" t="n">
        <v>-0.9004208712975796</v>
      </c>
      <c r="L17" s="10" t="n">
        <v>-0.6331479093293896</v>
      </c>
      <c r="M17" s="10" t="n">
        <v>18.251945</v>
      </c>
      <c r="N17" s="10" t="n">
        <v>19.806456</v>
      </c>
      <c r="O17" s="10" t="n">
        <v>15.75399</v>
      </c>
      <c r="P17" s="10" t="n">
        <v>0.4695369071941946</v>
      </c>
      <c r="Q17" s="10" t="n">
        <v>0.7417014553936465</v>
      </c>
      <c r="R17" s="10" t="n">
        <v>22.184612</v>
      </c>
      <c r="S17" s="10" t="n">
        <v>23.983288</v>
      </c>
      <c r="T17" s="10" t="n">
        <v>21.621576</v>
      </c>
      <c r="U17" s="10" t="n">
        <v>0.1110874019143998</v>
      </c>
      <c r="V17" s="10" t="n">
        <v>0.4173490868660665</v>
      </c>
      <c r="W17" s="10"/>
      <c r="X17" s="10"/>
      <c r="Y17" s="10"/>
      <c r="Z17" s="10"/>
      <c r="AA17" s="10"/>
      <c r="AB17" s="10" t="n">
        <v>21.433619</v>
      </c>
      <c r="AC17" s="10" t="n">
        <v>23.226578</v>
      </c>
      <c r="AD17" s="10" t="n">
        <v>20.240269</v>
      </c>
      <c r="AE17" s="10" t="n">
        <v>20.240269</v>
      </c>
      <c r="AF17" s="10" t="n">
        <v>1640.74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45924.0</v>
      </c>
      <c r="F18" s="11" t="n">
        <v>9.8326</v>
      </c>
      <c r="G18" s="11" t="n">
        <v>10.0202</v>
      </c>
      <c r="H18" s="10" t="n">
        <v>-4.158219</v>
      </c>
      <c r="I18" s="10" t="n">
        <v>-2.7221715</v>
      </c>
      <c r="J18" s="10" t="n">
        <v>-2.1097255</v>
      </c>
      <c r="K18" s="10" t="n">
        <v>-0.4829015655253374</v>
      </c>
      <c r="L18" s="10" t="n">
        <v>-0.1821484211461263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-1.3510158</v>
      </c>
      <c r="AC18" s="10" t="n">
        <v>0.16272748</v>
      </c>
      <c r="AD18" s="10" t="n">
        <v>3.1572328</v>
      </c>
      <c r="AE18" s="10" t="n">
        <v>3.1572328</v>
      </c>
      <c r="AF18" s="10" t="n">
        <v>1159.93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45924.0</v>
      </c>
      <c r="F19" s="11" t="n">
        <v>101.2053</v>
      </c>
      <c r="G19" s="11" t="n">
        <v>120.783</v>
      </c>
      <c r="H19" s="10" t="n">
        <v>-5.2597733</v>
      </c>
      <c r="I19" s="10" t="n">
        <v>-3.8882973</v>
      </c>
      <c r="J19" s="10" t="n">
        <v>-3.7767682</v>
      </c>
      <c r="K19" s="10" t="n">
        <v>-0.405423588106164</v>
      </c>
      <c r="L19" s="10" t="n">
        <v>-0.1130486227497561</v>
      </c>
      <c r="M19" s="10" t="n">
        <v>19.126581</v>
      </c>
      <c r="N19" s="10" t="n">
        <v>20.893244</v>
      </c>
      <c r="O19" s="10" t="n">
        <v>22.796114</v>
      </c>
      <c r="P19" s="10" t="n">
        <v>-0.7436979678494294</v>
      </c>
      <c r="Q19" s="10" t="n">
        <v>-0.4126190932604131</v>
      </c>
      <c r="R19" s="10" t="n">
        <v>25.354837</v>
      </c>
      <c r="S19" s="10" t="n">
        <v>27.24775</v>
      </c>
      <c r="T19" s="10" t="n">
        <v>29.357977</v>
      </c>
      <c r="U19" s="10" t="n">
        <v>-0.7302790678070352</v>
      </c>
      <c r="V19" s="10" t="n">
        <v>-0.4099256532895548</v>
      </c>
      <c r="W19" s="10" t="n">
        <v>15.059342</v>
      </c>
      <c r="X19" s="10" t="n">
        <v>16.800625</v>
      </c>
      <c r="Y19" s="10" t="n">
        <v>18.563126</v>
      </c>
      <c r="Z19" s="10" t="n">
        <v>-0.6539689125845016</v>
      </c>
      <c r="AA19" s="10" t="n">
        <v>-0.3572782190955705</v>
      </c>
      <c r="AB19" s="10" t="n">
        <v>12.664047</v>
      </c>
      <c r="AC19" s="10" t="n">
        <v>19.522083</v>
      </c>
      <c r="AD19" s="10" t="n">
        <v>14.767458</v>
      </c>
      <c r="AE19" s="10" t="n">
        <v>18.828066</v>
      </c>
      <c r="AF19" s="10" t="n">
        <v>2219.92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45924.0</v>
      </c>
      <c r="F20" s="11" t="n">
        <v>285.9327</v>
      </c>
      <c r="G20" s="11" t="n">
        <v>321.5396</v>
      </c>
      <c r="H20" s="10" t="n">
        <v>-5.081367</v>
      </c>
      <c r="I20" s="10" t="n">
        <v>-4.0864005</v>
      </c>
      <c r="J20" s="10" t="n">
        <v>-4.339281</v>
      </c>
      <c r="K20" s="10" t="n">
        <v>-0.1903450863694363</v>
      </c>
      <c r="L20" s="10" t="n">
        <v>0.06321344567386727</v>
      </c>
      <c r="M20" s="10" t="n">
        <v>19.31246</v>
      </c>
      <c r="N20" s="10" t="n">
        <v>20.561733</v>
      </c>
      <c r="O20" s="10" t="n">
        <v>18.887716</v>
      </c>
      <c r="P20" s="10" t="n">
        <v>0.09182242598991268</v>
      </c>
      <c r="Q20" s="10" t="n">
        <v>0.3656160085225955</v>
      </c>
      <c r="R20" s="10" t="n">
        <v>25.278612</v>
      </c>
      <c r="S20" s="10" t="n">
        <v>26.517296</v>
      </c>
      <c r="T20" s="10" t="n">
        <v>25.060455</v>
      </c>
      <c r="U20" s="10" t="n">
        <v>0.05048178344782835</v>
      </c>
      <c r="V20" s="10" t="n">
        <v>0.3057462648176691</v>
      </c>
      <c r="W20" s="10" t="n">
        <v>14.278027</v>
      </c>
      <c r="X20" s="10" t="n">
        <v>15.330605</v>
      </c>
      <c r="Y20" s="10" t="n">
        <v>15.741352</v>
      </c>
      <c r="Z20" s="10" t="n">
        <v>-0.3175099523789483</v>
      </c>
      <c r="AA20" s="10" t="n">
        <v>-0.0946881068063752</v>
      </c>
      <c r="AB20" s="10" t="n">
        <v>16.42487</v>
      </c>
      <c r="AC20" s="10" t="n">
        <v>15.56949</v>
      </c>
      <c r="AD20" s="10"/>
      <c r="AE20" s="10" t="n">
        <v>15.83728</v>
      </c>
      <c r="AF20" s="10" t="n">
        <v>3013.35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45924.0</v>
      </c>
      <c r="F21" s="11" t="n">
        <v>13.0826</v>
      </c>
      <c r="G21" s="11" t="n">
        <v>13.4518</v>
      </c>
      <c r="H21" s="10" t="n">
        <v>-8.227057</v>
      </c>
      <c r="I21" s="10" t="n">
        <v>-7.093129</v>
      </c>
      <c r="J21" s="10" t="n">
        <v>-7.129137</v>
      </c>
      <c r="K21" s="10" t="n">
        <v>-0.3090178077474736</v>
      </c>
      <c r="L21" s="10" t="n">
        <v>-0.09967527002064044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15.08586</v>
      </c>
      <c r="AC21" s="10" t="n">
        <v>16.772932</v>
      </c>
      <c r="AD21" s="10" t="n">
        <v>21.195572</v>
      </c>
      <c r="AE21" s="10" t="n">
        <v>21.195572</v>
      </c>
      <c r="AF21" s="10" t="n">
        <v>1277.61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45924.0</v>
      </c>
      <c r="F22" s="11" t="n">
        <v>13.7483</v>
      </c>
      <c r="G22" s="11" t="n">
        <v>14.1861</v>
      </c>
      <c r="H22" s="10" t="n">
        <v>-10.189963</v>
      </c>
      <c r="I22" s="10" t="n">
        <v>-9.232778</v>
      </c>
      <c r="J22" s="10" t="n">
        <v>-4.0027676</v>
      </c>
      <c r="K22" s="10" t="n">
        <v>-1.858393185237273</v>
      </c>
      <c r="L22" s="10" t="n">
        <v>-1.568938910351495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14.834526</v>
      </c>
      <c r="AC22" s="10" t="n">
        <v>16.409412</v>
      </c>
      <c r="AD22" s="10" t="n">
        <v>18.649075</v>
      </c>
      <c r="AE22" s="10" t="n">
        <v>18.649075</v>
      </c>
      <c r="AF22" s="10" t="n">
        <v>1229.32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