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<sst xmlns="http://schemas.openxmlformats.org/spreadsheetml/2006/main" count="293" uniqueCount="73">
  <si>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</si>
  <si>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</si>
  <si>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</si>
  <si>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</si>
  <si>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</si>
  <si>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</si>
  <si>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</si>
  <si>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</si>
  <si>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</si>
  <si>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</si>
  <si>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</si>
  <si>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</si>
  <si>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</si>
  <si>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</si>
  <si>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</si>
  <si>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</si>
  <si>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</si>
  <si>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</si>
  <si>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</si>
  <si>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</si>
  <si>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</si>
  <si>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</si>
  <si>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</si>
  <si>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</si>
  <si>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</si>
  <si>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</si>
  <si>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</si>
  <si>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</si>
  <si>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</si>
  <si>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</si>
  <si>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</si>
  <si>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</si>
  <si>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</si>
  <si>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</si>
  <si>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</si>
  <si>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</si>
  <si>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25-Sep-2026 14:06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</si>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</sst>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46289.0</v>
      </c>
      <c r="F6" s="11" t="n">
        <v>47.7737</v>
      </c>
      <c r="G6" s="11" t="n">
        <v>54.5386</v>
      </c>
      <c r="H6" s="10" t="n">
        <v>0.90825176</v>
      </c>
      <c r="I6" s="10" t="n">
        <v>2.6033397</v>
      </c>
      <c r="J6" s="10" t="n">
        <v>-4.5771937</v>
      </c>
      <c r="K6" s="10" t="n">
        <v>1.313213732749193</v>
      </c>
      <c r="L6" s="10" t="n">
        <v>1.706631681767023</v>
      </c>
      <c r="M6" s="10" t="n">
        <v>12.191251</v>
      </c>
      <c r="N6" s="10" t="n">
        <v>13.87976</v>
      </c>
      <c r="O6" s="10" t="n">
        <v>9.16109</v>
      </c>
      <c r="P6" s="10" t="n">
        <v>0.5519037312826889</v>
      </c>
      <c r="Q6" s="10" t="n">
        <v>0.8485245810397707</v>
      </c>
      <c r="R6" s="10" t="n">
        <v>9.637321</v>
      </c>
      <c r="S6" s="10" t="n">
        <v>11.066464</v>
      </c>
      <c r="T6" s="10" t="n">
        <v>7.0167375</v>
      </c>
      <c r="U6" s="10" t="n">
        <v>0.5015984839030294</v>
      </c>
      <c r="V6" s="10" t="n">
        <v>0.7728836693868135</v>
      </c>
      <c r="W6" s="10" t="n">
        <v>10.548913</v>
      </c>
      <c r="X6" s="10" t="n">
        <v>11.688199</v>
      </c>
      <c r="Y6" s="10" t="n">
        <v>12.585628</v>
      </c>
      <c r="Z6" s="10" t="n">
        <v>-0.3523228537110627</v>
      </c>
      <c r="AA6" s="10" t="n">
        <v>-0.1670750606157586</v>
      </c>
      <c r="AB6" s="10" t="n">
        <v>11.586009</v>
      </c>
      <c r="AC6" s="10" t="n">
        <v>11.526465</v>
      </c>
      <c r="AD6" s="10" t="n">
        <v>14.590832</v>
      </c>
      <c r="AE6" s="10" t="n">
        <v>13.030595</v>
      </c>
      <c r="AF6" s="10" t="n">
        <v>519.47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46289.0</v>
      </c>
      <c r="F7" s="11" t="n">
        <v>15.7065</v>
      </c>
      <c r="G7" s="11" t="n">
        <v>16.9019</v>
      </c>
      <c r="H7" s="10" t="n">
        <v>1.2577846</v>
      </c>
      <c r="I7" s="10" t="n">
        <v>2.7502356</v>
      </c>
      <c r="J7" s="10" t="n">
        <v>-2.1493998</v>
      </c>
      <c r="K7" s="10" t="n">
        <v>0.9708777248594481</v>
      </c>
      <c r="L7" s="10" t="n">
        <v>1.401582346373575</v>
      </c>
      <c r="M7" s="10" t="n">
        <v>11.209847</v>
      </c>
      <c r="N7" s="10" t="n">
        <v>12.795317</v>
      </c>
      <c r="O7" s="10" t="n">
        <v>10.00872</v>
      </c>
      <c r="P7" s="10" t="n">
        <v>0.2961945448056333</v>
      </c>
      <c r="Q7" s="10" t="n">
        <v>0.7111773264777916</v>
      </c>
      <c r="R7" s="10" t="n">
        <v>9.400916</v>
      </c>
      <c r="S7" s="10" t="n">
        <v>10.994662</v>
      </c>
      <c r="T7" s="10" t="n">
        <v>9.154427</v>
      </c>
      <c r="U7" s="10" t="n">
        <v>0.04657695250365905</v>
      </c>
      <c r="V7" s="10" t="n">
        <v>0.4869600546471397</v>
      </c>
      <c r="W7" s="10"/>
      <c r="X7" s="10"/>
      <c r="Y7" s="10"/>
      <c r="Z7" s="10"/>
      <c r="AA7" s="10"/>
      <c r="AB7" s="10" t="n">
        <v>9.396184</v>
      </c>
      <c r="AC7" s="10" t="n">
        <v>11.004012</v>
      </c>
      <c r="AD7" s="10" t="n">
        <v>9.349364</v>
      </c>
      <c r="AE7" s="10" t="n">
        <v>9.349364</v>
      </c>
      <c r="AF7" s="10" t="n">
        <v>542.85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46289.0</v>
      </c>
      <c r="F8" s="11" t="n">
        <v>9.5227</v>
      </c>
      <c r="G8" s="11" t="n">
        <v>9.8173</v>
      </c>
      <c r="H8" s="10" t="n">
        <v>-0.1802954</v>
      </c>
      <c r="I8" s="10" t="n">
        <v>1.132126</v>
      </c>
      <c r="J8" s="10" t="n">
        <v>-1.8136718</v>
      </c>
      <c r="K8" s="10" t="n">
        <v>0.3729663608927425</v>
      </c>
      <c r="L8" s="10" t="n">
        <v>0.7198693956727457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-2.7489054</v>
      </c>
      <c r="AC8" s="10" t="n">
        <v>-1.2859268</v>
      </c>
      <c r="AD8" s="10" t="n">
        <v>-2.0388644</v>
      </c>
      <c r="AE8" s="10" t="n">
        <v>-2.0388644</v>
      </c>
      <c r="AF8" s="10" t="n">
        <v>547.83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46289.0</v>
      </c>
      <c r="F9" s="11" t="n">
        <v>96.9065</v>
      </c>
      <c r="G9" s="11" t="n">
        <v>110.8031</v>
      </c>
      <c r="H9" s="10" t="n">
        <v>2.0461566</v>
      </c>
      <c r="I9" s="10" t="n">
        <v>3.2949996</v>
      </c>
      <c r="J9" s="10" t="n">
        <v>-1.8136718</v>
      </c>
      <c r="K9" s="10" t="n">
        <v>1.172458903111659</v>
      </c>
      <c r="L9" s="10" t="n">
        <v>1.541046437390768</v>
      </c>
      <c r="M9" s="10" t="n">
        <v>13.4932375</v>
      </c>
      <c r="N9" s="10" t="n">
        <v>14.868443</v>
      </c>
      <c r="O9" s="10" t="n">
        <v>10.34303</v>
      </c>
      <c r="P9" s="10" t="n">
        <v>0.7492458133164753</v>
      </c>
      <c r="Q9" s="10" t="n">
        <v>1.064278517408798</v>
      </c>
      <c r="R9" s="10" t="n">
        <v>9.985858</v>
      </c>
      <c r="S9" s="10" t="n">
        <v>11.314064</v>
      </c>
      <c r="T9" s="10" t="n">
        <v>9.308976</v>
      </c>
      <c r="U9" s="10" t="n">
        <v>0.1782580539999339</v>
      </c>
      <c r="V9" s="10" t="n">
        <v>0.5235210143014671</v>
      </c>
      <c r="W9" s="10" t="n">
        <v>11.763608</v>
      </c>
      <c r="X9" s="10" t="n">
        <v>13.050446</v>
      </c>
      <c r="Y9" s="10" t="n">
        <v>12.757719</v>
      </c>
      <c r="Z9" s="10" t="n">
        <v>-0.2616558638432737</v>
      </c>
      <c r="AA9" s="10" t="n">
        <v>0.0388186338193378</v>
      </c>
      <c r="AB9" s="10" t="n">
        <v>11.268353</v>
      </c>
      <c r="AC9" s="10" t="n">
        <v>14.604511</v>
      </c>
      <c r="AD9" s="10" t="n">
        <v>12.426075</v>
      </c>
      <c r="AE9" s="10" t="n">
        <v>13.181628</v>
      </c>
      <c r="AF9" s="10" t="n">
        <v>874.14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46289.0</v>
      </c>
      <c r="F10" s="11" t="n">
        <v>10.0307</v>
      </c>
      <c r="G10" s="11" t="n">
        <v>10.125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578.83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46289.0</v>
      </c>
      <c r="F11" s="11" t="n">
        <v>11.312</v>
      </c>
      <c r="G11" s="11" t="n">
        <v>11.5738</v>
      </c>
      <c r="H11" s="10" t="n">
        <v>-0.5276117</v>
      </c>
      <c r="I11" s="10" t="n">
        <v>0.7670407</v>
      </c>
      <c r="J11" s="10" t="n">
        <v>6.442056</v>
      </c>
      <c r="K11" s="10" t="n">
        <v>-1.603564101585673</v>
      </c>
      <c r="L11" s="10" t="n">
        <v>-1.306857921021458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7.9110174</v>
      </c>
      <c r="AC11" s="10" t="n">
        <v>9.446679</v>
      </c>
      <c r="AD11" s="10" t="n">
        <v>11.102085</v>
      </c>
      <c r="AE11" s="10" t="n">
        <v>11.102085</v>
      </c>
      <c r="AF11" s="10" t="n">
        <v>605.08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46289.0</v>
      </c>
      <c r="F12" s="11" t="n">
        <v>15.4878</v>
      </c>
      <c r="G12" s="11" t="n">
        <v>16.3785</v>
      </c>
      <c r="H12" s="10" t="n">
        <v>1.0016825</v>
      </c>
      <c r="I12" s="10" t="n">
        <v>2.206566</v>
      </c>
      <c r="J12" s="10" t="n">
        <v>-1.8136718</v>
      </c>
      <c r="K12" s="10" t="n">
        <v>0.7719453087060829</v>
      </c>
      <c r="L12" s="10" t="n">
        <v>1.097828248149499</v>
      </c>
      <c r="M12" s="10" t="n">
        <v>10.670113</v>
      </c>
      <c r="N12" s="10" t="n">
        <v>12.010675</v>
      </c>
      <c r="O12" s="10" t="n">
        <v>10.34303</v>
      </c>
      <c r="P12" s="10" t="n">
        <v>0.09666415451897789</v>
      </c>
      <c r="Q12" s="10" t="n">
        <v>0.392324342813805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11.232279</v>
      </c>
      <c r="AC12" s="10" t="n">
        <v>12.756098</v>
      </c>
      <c r="AD12" s="10" t="n">
        <v>10.964333</v>
      </c>
      <c r="AE12" s="10" t="n">
        <v>10.964333</v>
      </c>
      <c r="AF12" s="10" t="n">
        <v>1205.98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46289.0</v>
      </c>
      <c r="F13" s="11" t="n">
        <v>20.3792</v>
      </c>
      <c r="G13" s="11" t="n">
        <v>23.5763</v>
      </c>
      <c r="H13" s="10" t="n">
        <v>-4.8492374</v>
      </c>
      <c r="I13" s="10" t="n">
        <v>-3.1161392</v>
      </c>
      <c r="J13" s="10" t="n">
        <v>-1.8136718</v>
      </c>
      <c r="K13" s="10" t="n">
        <v>-0.6877590933092631</v>
      </c>
      <c r="L13" s="10" t="n">
        <v>-0.2975742327855282</v>
      </c>
      <c r="M13" s="10" t="n">
        <v>6.3675804</v>
      </c>
      <c r="N13" s="10" t="n">
        <v>8.303622</v>
      </c>
      <c r="O13" s="10" t="n">
        <v>10.34303</v>
      </c>
      <c r="P13" s="10" t="n">
        <v>-0.6322643881942949</v>
      </c>
      <c r="Q13" s="10" t="n">
        <v>-0.2981674404983859</v>
      </c>
      <c r="R13" s="10" t="n">
        <v>6.4468603</v>
      </c>
      <c r="S13" s="10" t="n">
        <v>8.360534</v>
      </c>
      <c r="T13" s="10" t="n">
        <v>9.308976</v>
      </c>
      <c r="U13" s="10" t="n">
        <v>-0.505450647141836</v>
      </c>
      <c r="V13" s="10" t="n">
        <v>-0.1438211613072467</v>
      </c>
      <c r="W13" s="10"/>
      <c r="X13" s="10"/>
      <c r="Y13" s="10"/>
      <c r="Z13" s="10"/>
      <c r="AA13" s="10"/>
      <c r="AB13" s="10" t="n">
        <v>8.257757</v>
      </c>
      <c r="AC13" s="10" t="n">
        <v>10.030365</v>
      </c>
      <c r="AD13" s="10" t="n">
        <v>12.260677</v>
      </c>
      <c r="AE13" s="10" t="n">
        <v>12.260677</v>
      </c>
      <c r="AF13" s="10" t="n">
        <v>531.62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46289.0</v>
      </c>
      <c r="F14" s="11" t="n">
        <v>10.8142</v>
      </c>
      <c r="G14" s="11" t="n">
        <v>11.0496</v>
      </c>
      <c r="H14" s="10" t="n">
        <v>11.795476</v>
      </c>
      <c r="I14" s="10" t="n">
        <v>13.709429</v>
      </c>
      <c r="J14" s="10" t="n">
        <v>17.63932</v>
      </c>
      <c r="K14" s="10" t="n">
        <v>-1.294989470869266</v>
      </c>
      <c r="L14" s="10" t="n">
        <v>-0.8756103924193052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6.4952645</v>
      </c>
      <c r="AC14" s="10" t="n">
        <v>8.355037</v>
      </c>
      <c r="AD14" s="10" t="n">
        <v>14.792421</v>
      </c>
      <c r="AE14" s="10" t="n">
        <v>14.792421</v>
      </c>
      <c r="AF14" s="10" t="n">
        <v>503.88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46289.0</v>
      </c>
      <c r="F15" s="11" t="n">
        <v>29.7269</v>
      </c>
      <c r="G15" s="11" t="n">
        <v>33.493</v>
      </c>
      <c r="H15" s="10" t="n">
        <v>-8.564126</v>
      </c>
      <c r="I15" s="10" t="n">
        <v>-7.2367673</v>
      </c>
      <c r="J15" s="10" t="n">
        <v>-7.1057277</v>
      </c>
      <c r="K15" s="10" t="n">
        <v>-0.5132661862687159</v>
      </c>
      <c r="L15" s="10" t="n">
        <v>-0.09732334244182875</v>
      </c>
      <c r="M15" s="10" t="n">
        <v>8.075842</v>
      </c>
      <c r="N15" s="10" t="n">
        <v>9.656309</v>
      </c>
      <c r="O15" s="10" t="n">
        <v>11.119053</v>
      </c>
      <c r="P15" s="10" t="n">
        <v>-0.7838305381680775</v>
      </c>
      <c r="Q15" s="10" t="n">
        <v>-0.390365747514443</v>
      </c>
      <c r="R15" s="10" t="n">
        <v>8.406229</v>
      </c>
      <c r="S15" s="10" t="n">
        <v>9.993749</v>
      </c>
      <c r="T15" s="10" t="n">
        <v>10.237649</v>
      </c>
      <c r="U15" s="10" t="n">
        <v>-0.4411843474299367</v>
      </c>
      <c r="V15" s="10" t="n">
        <v>-0.08918633762400056</v>
      </c>
      <c r="W15" s="10"/>
      <c r="X15" s="10"/>
      <c r="Y15" s="10"/>
      <c r="Z15" s="10"/>
      <c r="AA15" s="10"/>
      <c r="AB15" s="10" t="n">
        <v>14.488364</v>
      </c>
      <c r="AC15" s="10" t="n">
        <v>16.197033</v>
      </c>
      <c r="AD15" s="10" t="n">
        <v>11.321547</v>
      </c>
      <c r="AE15" s="10" t="n">
        <v>11.321547</v>
      </c>
      <c r="AF15" s="10" t="n">
        <v>1388.12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46289.0</v>
      </c>
      <c r="F16" s="11" t="n">
        <v>13.5531</v>
      </c>
      <c r="G16" s="11" t="n">
        <v>14.0614</v>
      </c>
      <c r="H16" s="10" t="n">
        <v>8.96702</v>
      </c>
      <c r="I16" s="10" t="n">
        <v>10.33828</v>
      </c>
      <c r="J16" s="10" t="n">
        <v>-1.8136718</v>
      </c>
      <c r="K16" s="10" t="n">
        <v>1.740457421075319</v>
      </c>
      <c r="L16" s="10" t="n">
        <v>1.946866130577652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12.630235</v>
      </c>
      <c r="AC16" s="10" t="n">
        <v>14.264263</v>
      </c>
      <c r="AD16" s="10" t="n">
        <v>5.086504</v>
      </c>
      <c r="AE16" s="10" t="n">
        <v>5.086504</v>
      </c>
      <c r="AF16" s="10" t="n">
        <v>886.27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46289.0</v>
      </c>
      <c r="F17" s="11" t="n">
        <v>214.4946</v>
      </c>
      <c r="G17" s="11" t="n">
        <v>250.9916</v>
      </c>
      <c r="H17" s="10" t="n">
        <v>-2.2796967</v>
      </c>
      <c r="I17" s="10" t="n">
        <v>-1.0867424</v>
      </c>
      <c r="J17" s="10" t="n">
        <v>-4.9144893</v>
      </c>
      <c r="K17" s="10" t="n">
        <v>0.9420836506723456</v>
      </c>
      <c r="L17" s="10" t="n">
        <v>1.377113292896005</v>
      </c>
      <c r="M17" s="10" t="n">
        <v>9.91866</v>
      </c>
      <c r="N17" s="10" t="n">
        <v>11.233635</v>
      </c>
      <c r="O17" s="10" t="n">
        <v>8.446587</v>
      </c>
      <c r="P17" s="10" t="n">
        <v>0.4728683962613763</v>
      </c>
      <c r="Q17" s="10" t="n">
        <v>0.9144001783042209</v>
      </c>
      <c r="R17" s="10" t="n">
        <v>8.542043</v>
      </c>
      <c r="S17" s="10" t="n">
        <v>9.845227</v>
      </c>
      <c r="T17" s="10" t="n">
        <v>7.1994333</v>
      </c>
      <c r="U17" s="10" t="n">
        <v>0.4299146389772705</v>
      </c>
      <c r="V17" s="10" t="n">
        <v>0.8693196498206739</v>
      </c>
      <c r="W17" s="10" t="n">
        <v>11.489769</v>
      </c>
      <c r="X17" s="10" t="n">
        <v>12.851281</v>
      </c>
      <c r="Y17" s="10" t="n">
        <v>11.63154</v>
      </c>
      <c r="Z17" s="10" t="n">
        <v>-0.0918734114523428</v>
      </c>
      <c r="AA17" s="10" t="n">
        <v>0.2777096862480457</v>
      </c>
      <c r="AB17" s="10" t="n">
        <v>14.920771</v>
      </c>
      <c r="AC17" s="10" t="n">
        <v>14.324795</v>
      </c>
      <c r="AD17" s="10" t="n">
        <v>14.279872</v>
      </c>
      <c r="AE17" s="10" t="n">
        <v>12.189034</v>
      </c>
      <c r="AF17" s="10" t="n">
        <v>2519.31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46289.0</v>
      </c>
      <c r="F18" s="11" t="n">
        <v>26.8815</v>
      </c>
      <c r="G18" s="11" t="n">
        <v>29.3154</v>
      </c>
      <c r="H18" s="10" t="n">
        <v>0.67148024</v>
      </c>
      <c r="I18" s="10" t="n">
        <v>1.9424971</v>
      </c>
      <c r="J18" s="10" t="n">
        <v>-2.9903276</v>
      </c>
      <c r="K18" s="10" t="n">
        <v>0.9690268663247338</v>
      </c>
      <c r="L18" s="10" t="n">
        <v>1.286876476711552</v>
      </c>
      <c r="M18" s="10" t="n">
        <v>12.256917</v>
      </c>
      <c r="N18" s="10" t="n">
        <v>13.691396</v>
      </c>
      <c r="O18" s="10" t="n">
        <v>9.600214</v>
      </c>
      <c r="P18" s="10" t="n">
        <v>0.5355130412651317</v>
      </c>
      <c r="Q18" s="10" t="n">
        <v>0.8037935007425873</v>
      </c>
      <c r="R18" s="10" t="n">
        <v>10.40897</v>
      </c>
      <c r="S18" s="10" t="n">
        <v>11.891511</v>
      </c>
      <c r="T18" s="10" t="n">
        <v>8.668051</v>
      </c>
      <c r="U18" s="10" t="n">
        <v>0.3671156950327755</v>
      </c>
      <c r="V18" s="10" t="n">
        <v>0.657191446073756</v>
      </c>
      <c r="W18" s="10"/>
      <c r="X18" s="10"/>
      <c r="Y18" s="10"/>
      <c r="Z18" s="10"/>
      <c r="AA18" s="10"/>
      <c r="AB18" s="10" t="n">
        <v>17.732336</v>
      </c>
      <c r="AC18" s="10" t="n">
        <v>19.429028</v>
      </c>
      <c r="AD18" s="10" t="n">
        <v>16.053535</v>
      </c>
      <c r="AE18" s="10" t="n">
        <v>16.053535</v>
      </c>
      <c r="AF18" s="10" t="n">
        <v>1793.57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46289.0</v>
      </c>
      <c r="F19" s="11" t="n">
        <v>10.8022</v>
      </c>
      <c r="G19" s="11" t="n">
        <v>11.1376</v>
      </c>
      <c r="H19" s="10" t="n">
        <v>9.861074</v>
      </c>
      <c r="I19" s="10" t="n">
        <v>11.151474</v>
      </c>
      <c r="J19" s="10" t="n">
        <v>5.999599</v>
      </c>
      <c r="K19" s="10" t="n">
        <v>0.8067613123831074</v>
      </c>
      <c r="L19" s="10" t="n">
        <v>1.079918222593071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3.5031326</v>
      </c>
      <c r="AC19" s="10" t="n">
        <v>4.924981</v>
      </c>
      <c r="AD19" s="10" t="n">
        <v>4.415985</v>
      </c>
      <c r="AE19" s="10" t="n">
        <v>4.415985</v>
      </c>
      <c r="AF19" s="10" t="n">
        <v>799.4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46289.0</v>
      </c>
      <c r="F20" s="11" t="n">
        <v>108.9314</v>
      </c>
      <c r="G20" s="11" t="n">
        <v>131.8846</v>
      </c>
      <c r="H20" s="10" t="n">
        <v>7.634086</v>
      </c>
      <c r="I20" s="10" t="n">
        <v>9.1913595</v>
      </c>
      <c r="J20" s="10" t="n">
        <v>5.025673</v>
      </c>
      <c r="K20" s="10" t="n">
        <v>0.5552719343098564</v>
      </c>
      <c r="L20" s="10" t="n">
        <v>0.9105267332287926</v>
      </c>
      <c r="M20" s="10" t="n">
        <v>15.005416</v>
      </c>
      <c r="N20" s="10" t="n">
        <v>16.678</v>
      </c>
      <c r="O20" s="10" t="n">
        <v>15.102591</v>
      </c>
      <c r="P20" s="10" t="n">
        <v>-0.08648888872772555</v>
      </c>
      <c r="Q20" s="10" t="n">
        <v>0.236001566731886</v>
      </c>
      <c r="R20" s="10" t="n">
        <v>13.40631</v>
      </c>
      <c r="S20" s="10" t="n">
        <v>15.095319</v>
      </c>
      <c r="T20" s="10" t="n">
        <v>15.51393</v>
      </c>
      <c r="U20" s="10" t="n">
        <v>-0.4983791911907625</v>
      </c>
      <c r="V20" s="10" t="n">
        <v>-0.1494772042856166</v>
      </c>
      <c r="W20" s="10" t="n">
        <v>14.39867</v>
      </c>
      <c r="X20" s="10" t="n">
        <v>16.108946</v>
      </c>
      <c r="Y20" s="10" t="n">
        <v>16.75262</v>
      </c>
      <c r="Z20" s="10" t="n">
        <v>-0.497375912214141</v>
      </c>
      <c r="AA20" s="10" t="n">
        <v>-0.1841941241860999</v>
      </c>
      <c r="AB20" s="10" t="n">
        <v>12.436513</v>
      </c>
      <c r="AC20" s="10" t="n">
        <v>18.827133</v>
      </c>
      <c r="AD20" s="10" t="n">
        <v>14.269777</v>
      </c>
      <c r="AE20" s="10" t="n">
        <v>17.80195</v>
      </c>
      <c r="AF20" s="10" t="n">
        <v>2565.23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46289.0</v>
      </c>
      <c r="F21" s="11" t="n">
        <v>288.3598</v>
      </c>
      <c r="G21" s="11" t="n">
        <v>327.7196</v>
      </c>
      <c r="H21" s="10" t="n">
        <v>0.8488361</v>
      </c>
      <c r="I21" s="10" t="n">
        <v>1.9220028</v>
      </c>
      <c r="J21" s="10" t="n">
        <v>0.45398653</v>
      </c>
      <c r="K21" s="10" t="n">
        <v>0.1176030101899402</v>
      </c>
      <c r="L21" s="10" t="n">
        <v>0.4449102509393967</v>
      </c>
      <c r="M21" s="10" t="n">
        <v>13.358294</v>
      </c>
      <c r="N21" s="10" t="n">
        <v>14.549326</v>
      </c>
      <c r="O21" s="10" t="n">
        <v>11.973229</v>
      </c>
      <c r="P21" s="10" t="n">
        <v>0.3330316100728341</v>
      </c>
      <c r="Q21" s="10" t="n">
        <v>0.6123695633870013</v>
      </c>
      <c r="R21" s="10" t="n">
        <v>11.050881</v>
      </c>
      <c r="S21" s="10" t="n">
        <v>12.2206745</v>
      </c>
      <c r="T21" s="10" t="n">
        <v>11.380878</v>
      </c>
      <c r="U21" s="10" t="n">
        <v>-0.08675506542619695</v>
      </c>
      <c r="V21" s="10" t="n">
        <v>0.1990907357294718</v>
      </c>
      <c r="W21" s="10" t="n">
        <v>13.23447</v>
      </c>
      <c r="X21" s="10" t="n">
        <v>14.508845</v>
      </c>
      <c r="Y21" s="10" t="n">
        <v>13.840307</v>
      </c>
      <c r="Z21" s="10" t="n">
        <v>-0.1668724605730366</v>
      </c>
      <c r="AA21" s="10" t="n">
        <v>0.1387419979090404</v>
      </c>
      <c r="AB21" s="10" t="n">
        <v>14.6277275</v>
      </c>
      <c r="AC21" s="10" t="n">
        <v>15.138387</v>
      </c>
      <c r="AD21" s="10"/>
      <c r="AE21" s="10" t="n">
        <v>14.697156</v>
      </c>
      <c r="AF21" s="10" t="n">
        <v>3357.52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46289.0</v>
      </c>
      <c r="F22" s="11" t="n">
        <v>9.491</v>
      </c>
      <c r="G22" s="11" t="n">
        <v>9.517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586.4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46289.0</v>
      </c>
      <c r="F23" s="11" t="n">
        <v>14.0797</v>
      </c>
      <c r="G23" s="11" t="n">
        <v>14.6584</v>
      </c>
      <c r="H23" s="10" t="n">
        <v>7.621574</v>
      </c>
      <c r="I23" s="10" t="n">
        <v>8.969803</v>
      </c>
      <c r="J23" s="10" t="n">
        <v>6.389621</v>
      </c>
      <c r="K23" s="10" t="n">
        <v>0.1478775369691562</v>
      </c>
      <c r="L23" s="10" t="n">
        <v>0.3719544312764157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12.466245</v>
      </c>
      <c r="AC23" s="10" t="n">
        <v>14.0325365</v>
      </c>
      <c r="AD23" s="10" t="n">
        <v>15.892793</v>
      </c>
      <c r="AE23" s="10" t="n">
        <v>15.892793</v>
      </c>
      <c r="AF23" s="10" t="n">
        <v>1292.9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46289.0</v>
      </c>
      <c r="F24" s="11" t="n">
        <v>13.4137</v>
      </c>
      <c r="G24" s="11" t="n">
        <v>13.9903</v>
      </c>
      <c r="H24" s="10" t="n">
        <v>-2.4337554</v>
      </c>
      <c r="I24" s="10" t="n">
        <v>-1.3802243</v>
      </c>
      <c r="J24" s="10" t="n">
        <v>-1.8136718</v>
      </c>
      <c r="K24" s="10" t="n">
        <v>-0.2180128801287213</v>
      </c>
      <c r="L24" s="10" t="n">
        <v>0.07531549721160159</v>
      </c>
      <c r="M24" s="10" t="n">
        <v>7.6563745</v>
      </c>
      <c r="N24" s="10" t="n">
        <v>8.984999</v>
      </c>
      <c r="O24" s="10" t="n">
        <v>10.34303</v>
      </c>
      <c r="P24" s="10" t="n">
        <v>-0.5645434424797637</v>
      </c>
      <c r="Q24" s="10" t="n">
        <v>-0.2769598109379438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9.303747</v>
      </c>
      <c r="AC24" s="10" t="n">
        <v>10.706131</v>
      </c>
      <c r="AD24" s="10" t="n">
        <v>12.037023</v>
      </c>
      <c r="AE24" s="10" t="n">
        <v>12.037023</v>
      </c>
      <c r="AF24" s="10" t="n">
        <v>940.44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