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<sst xmlns="http://schemas.openxmlformats.org/spreadsheetml/2006/main" count="265" uniqueCount="69">
  <si>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</si>
  <si>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</si>
  <si>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</si>
  <si>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</si>
  <si>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</si>
  <si>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</si>
  <si>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</si>
  <si>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</si>
  <si>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</si>
  <si>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</si>
  <si>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</si>
  <si>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</si>
  <si>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</si>
  <si>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</si>
  <si>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</si>
  <si>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</si>
  <si>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</si>
  <si>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</si>
  <si>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</si>
  <si>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</si>
  <si>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</si>
  <si>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</si>
  <si>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</si>
  <si>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</si>
  <si>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</si>
  <si>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</si>
  <si>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</si>
  <si>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</si>
  <si>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</si>
  <si>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</si>
  <si>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</si>
  <si>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</si>
  <si>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</si>
  <si>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</si>
  <si>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</si>
  <si>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</si>
  <si>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25-Nov-2025 13:55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</si>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</sst>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45985.0</v>
      </c>
      <c r="F6" s="11" t="n">
        <v>49.5669</v>
      </c>
      <c r="G6" s="11" t="n">
        <v>55.7969</v>
      </c>
      <c r="H6" s="10" t="n">
        <v>14.249836</v>
      </c>
      <c r="I6" s="10" t="n">
        <v>16.080166</v>
      </c>
      <c r="J6" s="10" t="n">
        <v>17.450493</v>
      </c>
      <c r="K6" s="10" t="n">
        <v>-0.8874960553496349</v>
      </c>
      <c r="L6" s="10" t="n">
        <v>-0.3814435565253919</v>
      </c>
      <c r="M6" s="10" t="n">
        <v>15.6388645</v>
      </c>
      <c r="N6" s="10" t="n">
        <v>17.196087</v>
      </c>
      <c r="O6" s="10" t="n">
        <v>13.663629</v>
      </c>
      <c r="P6" s="10" t="n">
        <v>0.3667952580672191</v>
      </c>
      <c r="Q6" s="10" t="n">
        <v>0.6432275359988577</v>
      </c>
      <c r="R6" s="10" t="n">
        <v>15.342784</v>
      </c>
      <c r="S6" s="10" t="n">
        <v>16.679628</v>
      </c>
      <c r="T6" s="10" t="n">
        <v>14.990649</v>
      </c>
      <c r="U6" s="10" t="n">
        <v>0.05538085881022212</v>
      </c>
      <c r="V6" s="10" t="n">
        <v>0.2877602012237322</v>
      </c>
      <c r="W6" s="10" t="n">
        <v>13.028811</v>
      </c>
      <c r="X6" s="10" t="n">
        <v>14.087242</v>
      </c>
      <c r="Y6" s="10" t="n">
        <v>15.557628</v>
      </c>
      <c r="Z6" s="10" t="n">
        <v>-0.4164763011014202</v>
      </c>
      <c r="AA6" s="10" t="n">
        <v>-0.2509900793772973</v>
      </c>
      <c r="AB6" s="10" t="n">
        <v>12.655658</v>
      </c>
      <c r="AC6" s="10" t="n">
        <v>12.513429</v>
      </c>
      <c r="AD6" s="10" t="n">
        <v>16.325266</v>
      </c>
      <c r="AE6" s="10" t="n">
        <v>14.710879</v>
      </c>
      <c r="AF6" s="10" t="n">
        <v>348.89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45985.0</v>
      </c>
      <c r="F7" s="11" t="n">
        <v>15.8668</v>
      </c>
      <c r="G7" s="11" t="n">
        <v>16.8679</v>
      </c>
      <c r="H7" s="10" t="n">
        <v>0.75343657</v>
      </c>
      <c r="I7" s="10" t="n">
        <v>2.274744</v>
      </c>
      <c r="J7" s="10" t="n">
        <v>7.270151</v>
      </c>
      <c r="K7" s="10" t="n">
        <v>-2.029287131147568</v>
      </c>
      <c r="L7" s="10" t="n">
        <v>-1.554871019937894</v>
      </c>
      <c r="M7" s="10" t="n">
        <v>15.304894</v>
      </c>
      <c r="N7" s="10" t="n">
        <v>16.875868</v>
      </c>
      <c r="O7" s="10" t="n">
        <v>15.479337</v>
      </c>
      <c r="P7" s="10" t="n">
        <v>-0.06091319248241972</v>
      </c>
      <c r="Q7" s="10" t="n">
        <v>0.3610576766202512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11.634368</v>
      </c>
      <c r="AC7" s="10" t="n">
        <v>13.274661</v>
      </c>
      <c r="AD7" s="10" t="n">
        <v>12.467971</v>
      </c>
      <c r="AE7" s="10" t="n">
        <v>12.467971</v>
      </c>
      <c r="AF7" s="10" t="n">
        <v>582.11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45985.0</v>
      </c>
      <c r="F8" s="11" t="n">
        <v>9.7272</v>
      </c>
      <c r="G8" s="11" t="n">
        <v>9.9254</v>
      </c>
      <c r="H8" s="10" t="n">
        <v>4.6216564</v>
      </c>
      <c r="I8" s="10" t="n">
        <v>6.381995</v>
      </c>
      <c r="J8" s="10" t="n">
        <v>7.558993</v>
      </c>
      <c r="K8" s="10" t="n">
        <v>-1.011428231272335</v>
      </c>
      <c r="L8" s="10" t="n">
        <v>-0.4332338732201086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-2.909726</v>
      </c>
      <c r="AC8" s="10" t="n">
        <v>-1.2717004</v>
      </c>
      <c r="AD8" s="10" t="n">
        <v>-0.0790128</v>
      </c>
      <c r="AE8" s="10" t="n">
        <v>-0.0790128</v>
      </c>
      <c r="AF8" s="10" t="n">
        <v>828.95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45985.0</v>
      </c>
      <c r="F9" s="11" t="n">
        <v>98.9958</v>
      </c>
      <c r="G9" s="11" t="n">
        <v>112.0503</v>
      </c>
      <c r="H9" s="10" t="n">
        <v>6.3159246</v>
      </c>
      <c r="I9" s="10" t="n">
        <v>7.6067624</v>
      </c>
      <c r="J9" s="10" t="n">
        <v>7.558993</v>
      </c>
      <c r="K9" s="10" t="n">
        <v>-0.306505804954837</v>
      </c>
      <c r="L9" s="10" t="n">
        <v>0.02397842311350348</v>
      </c>
      <c r="M9" s="10" t="n">
        <v>18.369066</v>
      </c>
      <c r="N9" s="10" t="n">
        <v>19.796558</v>
      </c>
      <c r="O9" s="10" t="n">
        <v>15.794526</v>
      </c>
      <c r="P9" s="10" t="n">
        <v>0.6049421344951557</v>
      </c>
      <c r="Q9" s="10" t="n">
        <v>0.9296364496529176</v>
      </c>
      <c r="R9" s="10" t="n">
        <v>16.7169</v>
      </c>
      <c r="S9" s="10" t="n">
        <v>18.162561</v>
      </c>
      <c r="T9" s="10" t="n">
        <v>18.333149</v>
      </c>
      <c r="U9" s="10" t="n">
        <v>-0.3860827802606112</v>
      </c>
      <c r="V9" s="10" t="n">
        <v>-0.04403616304992912</v>
      </c>
      <c r="W9" s="10" t="n">
        <v>13.013856</v>
      </c>
      <c r="X9" s="10" t="n">
        <v>14.3083725</v>
      </c>
      <c r="Y9" s="10" t="n">
        <v>14.868215</v>
      </c>
      <c r="Z9" s="10" t="n">
        <v>-0.4344338248417093</v>
      </c>
      <c r="AA9" s="10" t="n">
        <v>-0.1556676274293086</v>
      </c>
      <c r="AB9" s="10" t="n">
        <v>12.210743</v>
      </c>
      <c r="AC9" s="10" t="n">
        <v>15.721896</v>
      </c>
      <c r="AD9" s="10" t="n">
        <v>13.209965</v>
      </c>
      <c r="AE9" s="10" t="n">
        <v>14.393191</v>
      </c>
      <c r="AF9" s="10" t="n">
        <v>940.2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45985.0</v>
      </c>
      <c r="F10" s="11" t="n">
        <v>11.4596</v>
      </c>
      <c r="G10" s="11" t="n">
        <v>11.6051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725.97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45985.0</v>
      </c>
      <c r="F11" s="11" t="n">
        <v>15.8487</v>
      </c>
      <c r="G11" s="11" t="n">
        <v>16.5962</v>
      </c>
      <c r="H11" s="10" t="n">
        <v>4.1997027</v>
      </c>
      <c r="I11" s="10" t="n">
        <v>5.4671903</v>
      </c>
      <c r="J11" s="10" t="n">
        <v>7.558993</v>
      </c>
      <c r="K11" s="10" t="n">
        <v>-0.7970202869930956</v>
      </c>
      <c r="L11" s="10" t="n">
        <v>-0.4908645105975633</v>
      </c>
      <c r="M11" s="10" t="n">
        <v>15.663073</v>
      </c>
      <c r="N11" s="10" t="n">
        <v>17.258156</v>
      </c>
      <c r="O11" s="10" t="n">
        <v>15.794526</v>
      </c>
      <c r="P11" s="10" t="n">
        <v>-9.406896822586709E-4</v>
      </c>
      <c r="Q11" s="10" t="n">
        <v>0.3488894658156831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15.089273</v>
      </c>
      <c r="AC11" s="10" t="n">
        <v>16.719418</v>
      </c>
      <c r="AD11" s="10" t="n">
        <v>15.362295</v>
      </c>
      <c r="AE11" s="10" t="n">
        <v>15.362295</v>
      </c>
      <c r="AF11" s="10" t="n">
        <v>1279.06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45985.0</v>
      </c>
      <c r="F12" s="11" t="n">
        <v>22.4051</v>
      </c>
      <c r="G12" s="11" t="n">
        <v>25.5331</v>
      </c>
      <c r="H12" s="10" t="n">
        <v>4.8620706</v>
      </c>
      <c r="I12" s="10" t="n">
        <v>6.7683663</v>
      </c>
      <c r="J12" s="10" t="n">
        <v>7.558993</v>
      </c>
      <c r="K12" s="10" t="n">
        <v>-0.4867162253883975</v>
      </c>
      <c r="L12" s="10" t="n">
        <v>-0.108058392833821</v>
      </c>
      <c r="M12" s="10" t="n">
        <v>13.855403</v>
      </c>
      <c r="N12" s="10" t="n">
        <v>15.931392</v>
      </c>
      <c r="O12" s="10" t="n">
        <v>15.794526</v>
      </c>
      <c r="P12" s="10" t="n">
        <v>-0.2664165528348824</v>
      </c>
      <c r="Q12" s="10" t="n">
        <v>0.07783995488483351</v>
      </c>
      <c r="R12" s="10" t="n">
        <v>15.101487</v>
      </c>
      <c r="S12" s="10" t="n">
        <v>17.128849</v>
      </c>
      <c r="T12" s="10" t="n">
        <v>18.333149</v>
      </c>
      <c r="U12" s="10" t="n">
        <v>-0.5401125832497629</v>
      </c>
      <c r="V12" s="10" t="n">
        <v>-0.1766955469343955</v>
      </c>
      <c r="W12" s="10"/>
      <c r="X12" s="10"/>
      <c r="Y12" s="10"/>
      <c r="Z12" s="10"/>
      <c r="AA12" s="10"/>
      <c r="AB12" s="10" t="n">
        <v>10.41844</v>
      </c>
      <c r="AC12" s="10" t="n">
        <v>12.205566</v>
      </c>
      <c r="AD12" s="10" t="n">
        <v>14.166628</v>
      </c>
      <c r="AE12" s="10" t="n">
        <v>14.166628</v>
      </c>
      <c r="AF12" s="10" t="n">
        <v>712.67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45985.0</v>
      </c>
      <c r="F13" s="11" t="n">
        <v>9.5635</v>
      </c>
      <c r="G13" s="11" t="n">
        <v>9.637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607.44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45985.0</v>
      </c>
      <c r="F14" s="11" t="n">
        <v>32.1579</v>
      </c>
      <c r="G14" s="11" t="n">
        <v>35.7996</v>
      </c>
      <c r="H14" s="10" t="n">
        <v>2.990503</v>
      </c>
      <c r="I14" s="10" t="n">
        <v>4.4852204</v>
      </c>
      <c r="J14" s="10" t="n">
        <v>10.903968</v>
      </c>
      <c r="K14" s="10" t="n">
        <v>-1.87486817825422</v>
      </c>
      <c r="L14" s="10" t="n">
        <v>-1.512731271475495</v>
      </c>
      <c r="M14" s="10" t="n">
        <v>16.149384</v>
      </c>
      <c r="N14" s="10" t="n">
        <v>17.843729</v>
      </c>
      <c r="O14" s="10" t="n">
        <v>18.141659</v>
      </c>
      <c r="P14" s="10" t="n">
        <v>-0.5005206325327677</v>
      </c>
      <c r="Q14" s="10" t="n">
        <v>-0.09303663121688792</v>
      </c>
      <c r="R14" s="10" t="n">
        <v>17.649168</v>
      </c>
      <c r="S14" s="10" t="n">
        <v>19.390333</v>
      </c>
      <c r="T14" s="10" t="n">
        <v>19.309555</v>
      </c>
      <c r="U14" s="10" t="n">
        <v>-0.3235058867438785</v>
      </c>
      <c r="V14" s="10" t="n">
        <v>-0.01163298471256246</v>
      </c>
      <c r="W14" s="10"/>
      <c r="X14" s="10"/>
      <c r="Y14" s="10"/>
      <c r="Z14" s="10"/>
      <c r="AA14" s="10"/>
      <c r="AB14" s="10" t="n">
        <v>17.562674</v>
      </c>
      <c r="AC14" s="10" t="n">
        <v>19.322725</v>
      </c>
      <c r="AD14" s="10" t="n">
        <v>14.006624</v>
      </c>
      <c r="AE14" s="10" t="n">
        <v>14.006624</v>
      </c>
      <c r="AF14" s="10" t="n">
        <v>1551.68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45985.0</v>
      </c>
      <c r="F15" s="11" t="n">
        <v>12.7712</v>
      </c>
      <c r="G15" s="11" t="n">
        <v>13.1118</v>
      </c>
      <c r="H15" s="10" t="n">
        <v>4.505927</v>
      </c>
      <c r="I15" s="10" t="n">
        <v>5.9290643</v>
      </c>
      <c r="J15" s="10" t="n">
        <v>7.558993</v>
      </c>
      <c r="K15" s="10" t="n">
        <v>-0.4250281452488738</v>
      </c>
      <c r="L15" s="10" t="n">
        <v>-0.2014570901837477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15.251023</v>
      </c>
      <c r="AC15" s="10" t="n">
        <v>17.024775</v>
      </c>
      <c r="AD15" s="10" t="n">
        <v>10.209835</v>
      </c>
      <c r="AE15" s="10" t="n">
        <v>10.209835</v>
      </c>
      <c r="AF15" s="10" t="n">
        <v>956.73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45985.0</v>
      </c>
      <c r="F16" s="11" t="n">
        <v>224.7252</v>
      </c>
      <c r="G16" s="11" t="n">
        <v>260.3175</v>
      </c>
      <c r="H16" s="10" t="n">
        <v>3.9964046</v>
      </c>
      <c r="I16" s="10" t="n">
        <v>5.2426367</v>
      </c>
      <c r="J16" s="10" t="n">
        <v>8.537832</v>
      </c>
      <c r="K16" s="10" t="n">
        <v>-1.692498863158534</v>
      </c>
      <c r="L16" s="10" t="n">
        <v>-1.233332584635099</v>
      </c>
      <c r="M16" s="10" t="n">
        <v>14.87444</v>
      </c>
      <c r="N16" s="10" t="n">
        <v>16.240934</v>
      </c>
      <c r="O16" s="10" t="n">
        <v>13.609106</v>
      </c>
      <c r="P16" s="10" t="n">
        <v>0.4189712604773356</v>
      </c>
      <c r="Q16" s="10" t="n">
        <v>0.8938418007698239</v>
      </c>
      <c r="R16" s="10" t="n">
        <v>16.106766</v>
      </c>
      <c r="S16" s="10" t="n">
        <v>17.50759</v>
      </c>
      <c r="T16" s="10" t="n">
        <v>16.280752</v>
      </c>
      <c r="U16" s="10" t="n">
        <v>-0.08944410201216482</v>
      </c>
      <c r="V16" s="10" t="n">
        <v>0.3845273091247848</v>
      </c>
      <c r="W16" s="10" t="n">
        <v>13.108977</v>
      </c>
      <c r="X16" s="10" t="n">
        <v>14.492761</v>
      </c>
      <c r="Y16" s="10" t="n">
        <v>14.105735</v>
      </c>
      <c r="Z16" s="10" t="n">
        <v>-0.2974960882218022</v>
      </c>
      <c r="AA16" s="10" t="n">
        <v>0.05019335246460141</v>
      </c>
      <c r="AB16" s="10" t="n">
        <v>15.826154</v>
      </c>
      <c r="AC16" s="10" t="n">
        <v>15.631507</v>
      </c>
      <c r="AD16" s="10" t="n">
        <v>15.312648</v>
      </c>
      <c r="AE16" s="10" t="n">
        <v>13.664193</v>
      </c>
      <c r="AF16" s="10" t="n">
        <v>2750.74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45985.0</v>
      </c>
      <c r="F17" s="11" t="n">
        <v>27.4461</v>
      </c>
      <c r="G17" s="11" t="n">
        <v>29.6207</v>
      </c>
      <c r="H17" s="10" t="n">
        <v>2.025727</v>
      </c>
      <c r="I17" s="10" t="n">
        <v>3.3334901</v>
      </c>
      <c r="J17" s="10" t="n">
        <v>8.179378</v>
      </c>
      <c r="K17" s="10" t="n">
        <v>-1.349510098667627</v>
      </c>
      <c r="L17" s="10" t="n">
        <v>-1.051317376525228</v>
      </c>
      <c r="M17" s="10" t="n">
        <v>17.592304</v>
      </c>
      <c r="N17" s="10" t="n">
        <v>19.127079</v>
      </c>
      <c r="O17" s="10" t="n">
        <v>15.116856</v>
      </c>
      <c r="P17" s="10" t="n">
        <v>0.4733340730273826</v>
      </c>
      <c r="Q17" s="10" t="n">
        <v>0.7469426227572336</v>
      </c>
      <c r="R17" s="10" t="n">
        <v>19.814753</v>
      </c>
      <c r="S17" s="10" t="n">
        <v>21.567535</v>
      </c>
      <c r="T17" s="10" t="n">
        <v>17.859566</v>
      </c>
      <c r="U17" s="10" t="n">
        <v>0.3730057446861978</v>
      </c>
      <c r="V17" s="10" t="n">
        <v>0.686144511712242</v>
      </c>
      <c r="W17" s="10"/>
      <c r="X17" s="10"/>
      <c r="Y17" s="10"/>
      <c r="Z17" s="10"/>
      <c r="AA17" s="10"/>
      <c r="AB17" s="10" t="n">
        <v>21.317999</v>
      </c>
      <c r="AC17" s="10" t="n">
        <v>23.101513</v>
      </c>
      <c r="AD17" s="10" t="n">
        <v>20.150085</v>
      </c>
      <c r="AE17" s="10" t="n">
        <v>20.150085</v>
      </c>
      <c r="AF17" s="10" t="n">
        <v>1710.07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45985.0</v>
      </c>
      <c r="F18" s="11" t="n">
        <v>9.9416</v>
      </c>
      <c r="G18" s="11" t="n">
        <v>10.1532</v>
      </c>
      <c r="H18" s="10" t="n">
        <v>6.253302</v>
      </c>
      <c r="I18" s="10" t="n">
        <v>7.781526</v>
      </c>
      <c r="J18" s="10" t="n">
        <v>9.631831</v>
      </c>
      <c r="K18" s="10" t="n">
        <v>-0.7296713021455177</v>
      </c>
      <c r="L18" s="10" t="n">
        <v>-0.4222027820539024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-0.4150601</v>
      </c>
      <c r="AC18" s="10" t="n">
        <v>1.0854989</v>
      </c>
      <c r="AD18" s="10" t="n">
        <v>2.967351</v>
      </c>
      <c r="AE18" s="10" t="n">
        <v>2.967351</v>
      </c>
      <c r="AF18" s="10" t="n">
        <v>1027.21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45985.0</v>
      </c>
      <c r="F19" s="11" t="n">
        <v>104.147</v>
      </c>
      <c r="G19" s="11" t="n">
        <v>124.5913</v>
      </c>
      <c r="H19" s="10" t="n">
        <v>5.331731</v>
      </c>
      <c r="I19" s="10" t="n">
        <v>6.853196</v>
      </c>
      <c r="J19" s="10" t="n">
        <v>8.749246</v>
      </c>
      <c r="K19" s="10" t="n">
        <v>-0.7494736251891692</v>
      </c>
      <c r="L19" s="10" t="n">
        <v>-0.4506588634195581</v>
      </c>
      <c r="M19" s="10" t="n">
        <v>20.040533</v>
      </c>
      <c r="N19" s="10" t="n">
        <v>21.807472</v>
      </c>
      <c r="O19" s="10" t="n">
        <v>23.795786</v>
      </c>
      <c r="P19" s="10" t="n">
        <v>-0.7549054759469941</v>
      </c>
      <c r="Q19" s="10" t="n">
        <v>-0.4259206520613446</v>
      </c>
      <c r="R19" s="10" t="n">
        <v>22.59386</v>
      </c>
      <c r="S19" s="10" t="n">
        <v>24.44298</v>
      </c>
      <c r="T19" s="10" t="n">
        <v>25.52763</v>
      </c>
      <c r="U19" s="10" t="n">
        <v>-0.5717423180123281</v>
      </c>
      <c r="V19" s="10" t="n">
        <v>-0.2468591016059453</v>
      </c>
      <c r="W19" s="10" t="n">
        <v>15.258318</v>
      </c>
      <c r="X19" s="10" t="n">
        <v>17.00236</v>
      </c>
      <c r="Y19" s="10" t="n">
        <v>18.463842</v>
      </c>
      <c r="Z19" s="10" t="n">
        <v>-0.604020641031704</v>
      </c>
      <c r="AA19" s="10" t="n">
        <v>-0.3072693259775269</v>
      </c>
      <c r="AB19" s="10" t="n">
        <v>12.714264</v>
      </c>
      <c r="AC19" s="10" t="n">
        <v>19.533571</v>
      </c>
      <c r="AD19" s="10" t="n">
        <v>14.78761</v>
      </c>
      <c r="AE19" s="10" t="n">
        <v>18.806208</v>
      </c>
      <c r="AF19" s="10" t="n">
        <v>2295.72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45985.0</v>
      </c>
      <c r="F20" s="11" t="n">
        <v>289.4467</v>
      </c>
      <c r="G20" s="11" t="n">
        <v>326.0574</v>
      </c>
      <c r="H20" s="10" t="n">
        <v>2.0395522</v>
      </c>
      <c r="I20" s="10" t="n">
        <v>3.1075695</v>
      </c>
      <c r="J20" s="10" t="n">
        <v>6.3255024</v>
      </c>
      <c r="K20" s="10" t="n">
        <v>-1.081294058411243</v>
      </c>
      <c r="L20" s="10" t="n">
        <v>-0.8099715579975226</v>
      </c>
      <c r="M20" s="10" t="n">
        <v>18.150316</v>
      </c>
      <c r="N20" s="10" t="n">
        <v>19.382206</v>
      </c>
      <c r="O20" s="10" t="n">
        <v>18.229958</v>
      </c>
      <c r="P20" s="10" t="n">
        <v>-0.01906489023080768</v>
      </c>
      <c r="Q20" s="10" t="n">
        <v>0.2548296648514694</v>
      </c>
      <c r="R20" s="10" t="n">
        <v>20.990454</v>
      </c>
      <c r="S20" s="10" t="n">
        <v>22.198217</v>
      </c>
      <c r="T20" s="10" t="n">
        <v>21.105501</v>
      </c>
      <c r="U20" s="10" t="n">
        <v>-0.02128046688928388</v>
      </c>
      <c r="V20" s="10" t="n">
        <v>0.241440594636834</v>
      </c>
      <c r="W20" s="10" t="n">
        <v>14.509215</v>
      </c>
      <c r="X20" s="10" t="n">
        <v>15.572596</v>
      </c>
      <c r="Y20" s="10" t="n">
        <v>15.629087</v>
      </c>
      <c r="Z20" s="10" t="n">
        <v>-0.2464118027330819</v>
      </c>
      <c r="AA20" s="10" t="n">
        <v>-0.02039026429012715</v>
      </c>
      <c r="AB20" s="10" t="n">
        <v>16.355713</v>
      </c>
      <c r="AC20" s="10" t="n">
        <v>15.477884</v>
      </c>
      <c r="AD20" s="10"/>
      <c r="AE20" s="10" t="n">
        <v>15.738372</v>
      </c>
      <c r="AF20" s="10" t="n">
        <v>3114.4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45985.0</v>
      </c>
      <c r="F21" s="11" t="n">
        <v>12.8486</v>
      </c>
      <c r="G21" s="11" t="n">
        <v>13.2389</v>
      </c>
      <c r="H21" s="10" t="n">
        <v>-0.6352952</v>
      </c>
      <c r="I21" s="10" t="n">
        <v>0.5468756</v>
      </c>
      <c r="J21" s="10" t="n">
        <v>-1.1623816</v>
      </c>
      <c r="K21" s="10" t="n">
        <v>-0.006106869714064681</v>
      </c>
      <c r="L21" s="10" t="n">
        <v>0.1978832757848746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12.810185</v>
      </c>
      <c r="AC21" s="10" t="n">
        <v>14.445332</v>
      </c>
      <c r="AD21" s="10" t="n">
        <v>17.541193</v>
      </c>
      <c r="AE21" s="10" t="n">
        <v>17.541193</v>
      </c>
      <c r="AF21" s="10" t="n">
        <v>1230.82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45985.0</v>
      </c>
      <c r="F22" s="11" t="n">
        <v>13.9685</v>
      </c>
      <c r="G22" s="11" t="n">
        <v>14.4397</v>
      </c>
      <c r="H22" s="10" t="n">
        <v>-0.730808</v>
      </c>
      <c r="I22" s="10" t="n">
        <v>0.30259272</v>
      </c>
      <c r="J22" s="10" t="n">
        <v>7.558993</v>
      </c>
      <c r="K22" s="10" t="n">
        <v>-2.3139839671916</v>
      </c>
      <c r="L22" s="10" t="n">
        <v>-2.021283103825885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14.498807</v>
      </c>
      <c r="AC22" s="10" t="n">
        <v>16.04806</v>
      </c>
      <c r="AD22" s="10" t="n">
        <v>18.352837</v>
      </c>
      <c r="AE22" s="10" t="n">
        <v>18.352837</v>
      </c>
      <c r="AF22" s="10" t="n">
        <v>1181.92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