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<sst xmlns="http://schemas.openxmlformats.org/spreadsheetml/2006/main" count="265" uniqueCount="69">
  <si>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</si>
  <si>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</si>
  <si>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</si>
  <si>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</si>
  <si>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</si>
  <si>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</si>
  <si>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</si>
  <si>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</si>
  <si>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</si>
  <si>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</si>
  <si>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</si>
  <si>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</si>
  <si>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</si>
  <si>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</si>
  <si>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</si>
  <si>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</si>
  <si>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</si>
  <si>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</si>
  <si>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</si>
  <si>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</si>
  <si>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</si>
  <si>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</si>
  <si>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</si>
  <si>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</si>
  <si>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</si>
  <si>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</si>
  <si>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</si>
  <si>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</si>
  <si>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</si>
  <si>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</si>
  <si>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</si>
  <si>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</si>
  <si>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</si>
  <si>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</si>
  <si>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</si>
  <si>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</si>
  <si>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26-Dec-2025 13:50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</si>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</sst>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46015.0</v>
      </c>
      <c r="F6" s="11" t="n">
        <v>49.765</v>
      </c>
      <c r="G6" s="11" t="n">
        <v>56.0939</v>
      </c>
      <c r="H6" s="10" t="n">
        <v>13.59175</v>
      </c>
      <c r="I6" s="10" t="n">
        <v>15.425247</v>
      </c>
      <c r="J6" s="10" t="n">
        <v>17.272774</v>
      </c>
      <c r="K6" s="10" t="n">
        <v>-0.973312494172174</v>
      </c>
      <c r="L6" s="10" t="n">
        <v>-0.4869105256272692</v>
      </c>
      <c r="M6" s="10" t="n">
        <v>17.013647</v>
      </c>
      <c r="N6" s="10" t="n">
        <v>18.60861</v>
      </c>
      <c r="O6" s="10" t="n">
        <v>15.116467</v>
      </c>
      <c r="P6" s="10" t="n">
        <v>0.3474667511468355</v>
      </c>
      <c r="Q6" s="10" t="n">
        <v>0.6271866651047496</v>
      </c>
      <c r="R6" s="10" t="n">
        <v>14.688882</v>
      </c>
      <c r="S6" s="10" t="n">
        <v>16.031448</v>
      </c>
      <c r="T6" s="10" t="n">
        <v>14.2532625</v>
      </c>
      <c r="U6" s="10" t="n">
        <v>0.07030720082819594</v>
      </c>
      <c r="V6" s="10" t="n">
        <v>0.3073506506983462</v>
      </c>
      <c r="W6" s="10" t="n">
        <v>13.206727</v>
      </c>
      <c r="X6" s="10" t="n">
        <v>14.270811</v>
      </c>
      <c r="Y6" s="10" t="n">
        <v>15.631707</v>
      </c>
      <c r="Z6" s="10" t="n">
        <v>-0.3998135960610201</v>
      </c>
      <c r="AA6" s="10" t="n">
        <v>-0.2337382634935693</v>
      </c>
      <c r="AB6" s="10" t="n">
        <v>12.607273</v>
      </c>
      <c r="AC6" s="10" t="n">
        <v>12.475462</v>
      </c>
      <c r="AD6" s="10" t="n">
        <v>16.240154</v>
      </c>
      <c r="AE6" s="10" t="n">
        <v>14.633656</v>
      </c>
      <c r="AF6" s="10" t="n">
        <v>371.34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46015.0</v>
      </c>
      <c r="F7" s="11" t="n">
        <v>16.1014</v>
      </c>
      <c r="G7" s="11" t="n">
        <v>17.1378</v>
      </c>
      <c r="H7" s="10" t="n">
        <v>0.9435204</v>
      </c>
      <c r="I7" s="10" t="n">
        <v>2.4620352</v>
      </c>
      <c r="J7" s="10" t="n">
        <v>7.4277635</v>
      </c>
      <c r="K7" s="10" t="n">
        <v>-2.022558262504833</v>
      </c>
      <c r="L7" s="10" t="n">
        <v>-1.548016066512954</v>
      </c>
      <c r="M7" s="10" t="n">
        <v>17.439268</v>
      </c>
      <c r="N7" s="10" t="n">
        <v>19.044273</v>
      </c>
      <c r="O7" s="10" t="n">
        <v>17.379456</v>
      </c>
      <c r="P7" s="10" t="n">
        <v>0.004025665847121938</v>
      </c>
      <c r="Q7" s="10" t="n">
        <v>0.42794165195613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11.781461</v>
      </c>
      <c r="AC7" s="10" t="n">
        <v>13.42386</v>
      </c>
      <c r="AD7" s="10" t="n">
        <v>12.40594</v>
      </c>
      <c r="AE7" s="10" t="n">
        <v>12.40594</v>
      </c>
      <c r="AF7" s="10" t="n">
        <v>588.15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46015.0</v>
      </c>
      <c r="F8" s="11" t="n">
        <v>9.8653</v>
      </c>
      <c r="G8" s="11" t="n">
        <v>10.0781</v>
      </c>
      <c r="H8" s="10" t="n">
        <v>5.5552583</v>
      </c>
      <c r="I8" s="10" t="n">
        <v>7.3074384</v>
      </c>
      <c r="J8" s="10" t="n">
        <v>7.531139</v>
      </c>
      <c r="K8" s="10" t="n">
        <v>-0.7041288028980267</v>
      </c>
      <c r="L8" s="10" t="n">
        <v>-0.1230896122076554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-1.6394305</v>
      </c>
      <c r="AC8" s="10" t="n">
        <v>0.0039028826</v>
      </c>
      <c r="AD8" s="10" t="n">
        <v>0.5114871</v>
      </c>
      <c r="AE8" s="10" t="n">
        <v>0.5114871</v>
      </c>
      <c r="AF8" s="10" t="n">
        <v>792.24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46015.0</v>
      </c>
      <c r="F9" s="11" t="n">
        <v>99.7629</v>
      </c>
      <c r="G9" s="11" t="n">
        <v>113.0317</v>
      </c>
      <c r="H9" s="10" t="n">
        <v>4.8582783</v>
      </c>
      <c r="I9" s="10" t="n">
        <v>6.131557</v>
      </c>
      <c r="J9" s="10" t="n">
        <v>7.531139</v>
      </c>
      <c r="K9" s="10" t="n">
        <v>-0.6820574241018873</v>
      </c>
      <c r="L9" s="10" t="n">
        <v>-0.3496358119549663</v>
      </c>
      <c r="M9" s="10" t="n">
        <v>20.36462</v>
      </c>
      <c r="N9" s="10" t="n">
        <v>21.816942</v>
      </c>
      <c r="O9" s="10" t="n">
        <v>17.67226</v>
      </c>
      <c r="P9" s="10" t="n">
        <v>0.6241851927452756</v>
      </c>
      <c r="Q9" s="10" t="n">
        <v>0.9496846498815541</v>
      </c>
      <c r="R9" s="10" t="n">
        <v>15.847308</v>
      </c>
      <c r="S9" s="10" t="n">
        <v>17.281052</v>
      </c>
      <c r="T9" s="10" t="n">
        <v>17.240465</v>
      </c>
      <c r="U9" s="10" t="n">
        <v>-0.3356154777061304</v>
      </c>
      <c r="V9" s="10" t="n">
        <v>0.006884757193486723</v>
      </c>
      <c r="W9" s="10" t="n">
        <v>12.978288</v>
      </c>
      <c r="X9" s="10" t="n">
        <v>14.275825</v>
      </c>
      <c r="Y9" s="10" t="n">
        <v>14.870152</v>
      </c>
      <c r="Z9" s="10" t="n">
        <v>-0.4425637061918487</v>
      </c>
      <c r="AA9" s="10" t="n">
        <v>-0.1628876590506037</v>
      </c>
      <c r="AB9" s="10" t="n">
        <v>12.200914</v>
      </c>
      <c r="AC9" s="10" t="n">
        <v>15.692656</v>
      </c>
      <c r="AD9" s="10" t="n">
        <v>13.194258</v>
      </c>
      <c r="AE9" s="10" t="n">
        <v>14.36124</v>
      </c>
      <c r="AF9" s="10" t="n">
        <v>947.0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46015.0</v>
      </c>
      <c r="F10" s="11" t="n">
        <v>11.3565</v>
      </c>
      <c r="G10" s="11" t="n">
        <v>11.5145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715.79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46015.0</v>
      </c>
      <c r="F11" s="11" t="n">
        <v>15.7823</v>
      </c>
      <c r="G11" s="11" t="n">
        <v>16.5429</v>
      </c>
      <c r="H11" s="10" t="n">
        <v>1.2594637</v>
      </c>
      <c r="I11" s="10" t="n">
        <v>2.4892974</v>
      </c>
      <c r="J11" s="10" t="n">
        <v>7.531139</v>
      </c>
      <c r="K11" s="10" t="n">
        <v>-1.506527006661357</v>
      </c>
      <c r="L11" s="10" t="n">
        <v>-1.203002735351761</v>
      </c>
      <c r="M11" s="10" t="n">
        <v>16.983515</v>
      </c>
      <c r="N11" s="10" t="n">
        <v>18.576572</v>
      </c>
      <c r="O11" s="10" t="n">
        <v>17.67226</v>
      </c>
      <c r="P11" s="10" t="n">
        <v>-0.1185850344933371</v>
      </c>
      <c r="Q11" s="10" t="n">
        <v>0.2230475640892462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14.550898</v>
      </c>
      <c r="AC11" s="10" t="n">
        <v>16.167385</v>
      </c>
      <c r="AD11" s="10" t="n">
        <v>15.214007</v>
      </c>
      <c r="AE11" s="10" t="n">
        <v>15.214007</v>
      </c>
      <c r="AF11" s="10" t="n">
        <v>1268.04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46015.0</v>
      </c>
      <c r="F12" s="11" t="n">
        <v>22.4269</v>
      </c>
      <c r="G12" s="11" t="n">
        <v>25.5959</v>
      </c>
      <c r="H12" s="10" t="n">
        <v>2.4101448</v>
      </c>
      <c r="I12" s="10" t="n">
        <v>4.2704787</v>
      </c>
      <c r="J12" s="10" t="n">
        <v>7.531139</v>
      </c>
      <c r="K12" s="10" t="n">
        <v>-1.047545886918413</v>
      </c>
      <c r="L12" s="10" t="n">
        <v>-0.6442943300497431</v>
      </c>
      <c r="M12" s="10" t="n">
        <v>15.840706</v>
      </c>
      <c r="N12" s="10" t="n">
        <v>17.95446</v>
      </c>
      <c r="O12" s="10" t="n">
        <v>17.67226</v>
      </c>
      <c r="P12" s="10" t="n">
        <v>-0.2427667577608711</v>
      </c>
      <c r="Q12" s="10" t="n">
        <v>0.1019964296116728</v>
      </c>
      <c r="R12" s="10" t="n">
        <v>14.005184</v>
      </c>
      <c r="S12" s="10" t="n">
        <v>16.020163</v>
      </c>
      <c r="T12" s="10" t="n">
        <v>17.240465</v>
      </c>
      <c r="U12" s="10" t="n">
        <v>-0.5458458610327236</v>
      </c>
      <c r="V12" s="10" t="n">
        <v>-0.1804267506702758</v>
      </c>
      <c r="W12" s="10"/>
      <c r="X12" s="10"/>
      <c r="Y12" s="10"/>
      <c r="Z12" s="10"/>
      <c r="AA12" s="10"/>
      <c r="AB12" s="10" t="n">
        <v>10.322146</v>
      </c>
      <c r="AC12" s="10" t="n">
        <v>12.109957</v>
      </c>
      <c r="AD12" s="10" t="n">
        <v>14.118538</v>
      </c>
      <c r="AE12" s="10" t="n">
        <v>14.118538</v>
      </c>
      <c r="AF12" s="10" t="n">
        <v>714.47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46015.0</v>
      </c>
      <c r="F13" s="11" t="n">
        <v>9.459</v>
      </c>
      <c r="G13" s="11" t="n">
        <v>9.5457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588.82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46015.0</v>
      </c>
      <c r="F14" s="11" t="n">
        <v>32.053</v>
      </c>
      <c r="G14" s="11" t="n">
        <v>35.7251</v>
      </c>
      <c r="H14" s="10" t="n">
        <v>1.1046343</v>
      </c>
      <c r="I14" s="10" t="n">
        <v>2.571089</v>
      </c>
      <c r="J14" s="10" t="n">
        <v>9.606875</v>
      </c>
      <c r="K14" s="10" t="n">
        <v>-2.076725562314258</v>
      </c>
      <c r="L14" s="10" t="n">
        <v>-1.709654775665435</v>
      </c>
      <c r="M14" s="10" t="n">
        <v>17.197964</v>
      </c>
      <c r="N14" s="10" t="n">
        <v>18.907125</v>
      </c>
      <c r="O14" s="10" t="n">
        <v>19.154768</v>
      </c>
      <c r="P14" s="10" t="n">
        <v>-0.4870963851063647</v>
      </c>
      <c r="Q14" s="10" t="n">
        <v>-0.07946186865458259</v>
      </c>
      <c r="R14" s="10" t="n">
        <v>16.529526</v>
      </c>
      <c r="S14" s="10" t="n">
        <v>18.25046</v>
      </c>
      <c r="T14" s="10" t="n">
        <v>17.30093</v>
      </c>
      <c r="U14" s="10" t="n">
        <v>-0.1670732244378513</v>
      </c>
      <c r="V14" s="10" t="n">
        <v>0.1489556222031028</v>
      </c>
      <c r="W14" s="10"/>
      <c r="X14" s="10"/>
      <c r="Y14" s="10"/>
      <c r="Z14" s="10"/>
      <c r="AA14" s="10"/>
      <c r="AB14" s="10" t="n">
        <v>17.296236</v>
      </c>
      <c r="AC14" s="10" t="n">
        <v>19.051693</v>
      </c>
      <c r="AD14" s="10" t="n">
        <v>13.649344</v>
      </c>
      <c r="AE14" s="10" t="n">
        <v>13.649344</v>
      </c>
      <c r="AF14" s="10" t="n">
        <v>1543.23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46015.0</v>
      </c>
      <c r="F15" s="11" t="n">
        <v>12.6871</v>
      </c>
      <c r="G15" s="11" t="n">
        <v>13.0386</v>
      </c>
      <c r="H15" s="10" t="n">
        <v>-0.9748673</v>
      </c>
      <c r="I15" s="10" t="n">
        <v>0.3308812</v>
      </c>
      <c r="J15" s="10" t="n">
        <v>7.531139</v>
      </c>
      <c r="K15" s="10" t="n">
        <v>-1.306468954102532</v>
      </c>
      <c r="L15" s="10" t="n">
        <v>-1.090515474864744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14.090442</v>
      </c>
      <c r="AC15" s="10" t="n">
        <v>15.830496</v>
      </c>
      <c r="AD15" s="10" t="n">
        <v>10.17536</v>
      </c>
      <c r="AE15" s="10" t="n">
        <v>10.17536</v>
      </c>
      <c r="AF15" s="10" t="n">
        <v>939.76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46015.0</v>
      </c>
      <c r="F16" s="11" t="n">
        <v>226.3332</v>
      </c>
      <c r="G16" s="11" t="n">
        <v>262.4356</v>
      </c>
      <c r="H16" s="10" t="n">
        <v>4.1277876</v>
      </c>
      <c r="I16" s="10" t="n">
        <v>5.375679</v>
      </c>
      <c r="J16" s="10" t="n">
        <v>9.830881</v>
      </c>
      <c r="K16" s="10" t="n">
        <v>-2.184087385257093</v>
      </c>
      <c r="L16" s="10" t="n">
        <v>-1.706410363594567</v>
      </c>
      <c r="M16" s="10" t="n">
        <v>16.713285</v>
      </c>
      <c r="N16" s="10" t="n">
        <v>18.100973</v>
      </c>
      <c r="O16" s="10" t="n">
        <v>15.450398</v>
      </c>
      <c r="P16" s="10" t="n">
        <v>0.4121509226402068</v>
      </c>
      <c r="Q16" s="10" t="n">
        <v>0.8866414499946085</v>
      </c>
      <c r="R16" s="10" t="n">
        <v>15.156878</v>
      </c>
      <c r="S16" s="10" t="n">
        <v>16.545671</v>
      </c>
      <c r="T16" s="10" t="n">
        <v>15.259804</v>
      </c>
      <c r="U16" s="10" t="n">
        <v>-0.06528555041029428</v>
      </c>
      <c r="V16" s="10" t="n">
        <v>0.410452930121826</v>
      </c>
      <c r="W16" s="10" t="n">
        <v>13.112178</v>
      </c>
      <c r="X16" s="10" t="n">
        <v>14.495567</v>
      </c>
      <c r="Y16" s="10" t="n">
        <v>14.145061</v>
      </c>
      <c r="Z16" s="10" t="n">
        <v>-0.3071669530565993</v>
      </c>
      <c r="AA16" s="10" t="n">
        <v>0.041552069083466</v>
      </c>
      <c r="AB16" s="10" t="n">
        <v>15.799219</v>
      </c>
      <c r="AC16" s="10" t="n">
        <v>15.597369</v>
      </c>
      <c r="AD16" s="10" t="n">
        <v>15.29349</v>
      </c>
      <c r="AE16" s="10" t="n">
        <v>13.643623</v>
      </c>
      <c r="AF16" s="10" t="n">
        <v>2745.89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46015.0</v>
      </c>
      <c r="F17" s="11" t="n">
        <v>27.6815</v>
      </c>
      <c r="G17" s="11" t="n">
        <v>29.9057</v>
      </c>
      <c r="H17" s="10" t="n">
        <v>1.0819713</v>
      </c>
      <c r="I17" s="10" t="n">
        <v>2.3757603</v>
      </c>
      <c r="J17" s="10" t="n">
        <v>8.7700205</v>
      </c>
      <c r="K17" s="10" t="n">
        <v>-1.690612271366073</v>
      </c>
      <c r="L17" s="10" t="n">
        <v>-1.393020933089463</v>
      </c>
      <c r="M17" s="10" t="n">
        <v>19.70257</v>
      </c>
      <c r="N17" s="10" t="n">
        <v>21.25838</v>
      </c>
      <c r="O17" s="10" t="n">
        <v>16.981895</v>
      </c>
      <c r="P17" s="10" t="n">
        <v>0.5088112733759594</v>
      </c>
      <c r="Q17" s="10" t="n">
        <v>0.7805432311986251</v>
      </c>
      <c r="R17" s="10" t="n">
        <v>18.906643</v>
      </c>
      <c r="S17" s="10" t="n">
        <v>20.613194</v>
      </c>
      <c r="T17" s="10" t="n">
        <v>16.781776</v>
      </c>
      <c r="U17" s="10" t="n">
        <v>0.407683951567798</v>
      </c>
      <c r="V17" s="10" t="n">
        <v>0.7152187018538527</v>
      </c>
      <c r="W17" s="10"/>
      <c r="X17" s="10"/>
      <c r="Y17" s="10"/>
      <c r="Z17" s="10"/>
      <c r="AA17" s="10"/>
      <c r="AB17" s="10" t="n">
        <v>21.150251</v>
      </c>
      <c r="AC17" s="10" t="n">
        <v>22.927498</v>
      </c>
      <c r="AD17" s="10" t="n">
        <v>19.984612</v>
      </c>
      <c r="AE17" s="10" t="n">
        <v>19.984612</v>
      </c>
      <c r="AF17" s="10" t="n">
        <v>1753.98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46015.0</v>
      </c>
      <c r="F18" s="11" t="n">
        <v>10.0366</v>
      </c>
      <c r="G18" s="11" t="n">
        <v>10.2604</v>
      </c>
      <c r="H18" s="10" t="n">
        <v>7.643797</v>
      </c>
      <c r="I18" s="10" t="n">
        <v>9.157837</v>
      </c>
      <c r="J18" s="10" t="n">
        <v>11.564368</v>
      </c>
      <c r="K18" s="10" t="n">
        <v>-0.8489126407783444</v>
      </c>
      <c r="L18" s="10" t="n">
        <v>-0.539154848994811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0.24542223</v>
      </c>
      <c r="AC18" s="10" t="n">
        <v>1.739769</v>
      </c>
      <c r="AD18" s="10" t="n">
        <v>3.7876186</v>
      </c>
      <c r="AE18" s="10" t="n">
        <v>3.7876186</v>
      </c>
      <c r="AF18" s="10" t="n">
        <v>984.05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46015.0</v>
      </c>
      <c r="F19" s="11" t="n">
        <v>104.5476</v>
      </c>
      <c r="G19" s="11" t="n">
        <v>125.2176</v>
      </c>
      <c r="H19" s="10" t="n">
        <v>2.8927755</v>
      </c>
      <c r="I19" s="10" t="n">
        <v>4.3779216</v>
      </c>
      <c r="J19" s="10" t="n">
        <v>6.146621</v>
      </c>
      <c r="K19" s="10" t="n">
        <v>-0.7256922651661883</v>
      </c>
      <c r="L19" s="10" t="n">
        <v>-0.4294620213080192</v>
      </c>
      <c r="M19" s="10" t="n">
        <v>21.905558</v>
      </c>
      <c r="N19" s="10" t="n">
        <v>23.69444</v>
      </c>
      <c r="O19" s="10" t="n">
        <v>25.711197</v>
      </c>
      <c r="P19" s="10" t="n">
        <v>-0.756507014394287</v>
      </c>
      <c r="Q19" s="10" t="n">
        <v>-0.4262976293962421</v>
      </c>
      <c r="R19" s="10" t="n">
        <v>21.275995</v>
      </c>
      <c r="S19" s="10" t="n">
        <v>23.101593</v>
      </c>
      <c r="T19" s="10" t="n">
        <v>24.407959</v>
      </c>
      <c r="U19" s="10" t="n">
        <v>-0.6129978564385734</v>
      </c>
      <c r="V19" s="10" t="n">
        <v>-0.2871927770329729</v>
      </c>
      <c r="W19" s="10" t="n">
        <v>15.192235</v>
      </c>
      <c r="X19" s="10" t="n">
        <v>16.934752</v>
      </c>
      <c r="Y19" s="10" t="n">
        <v>18.43576</v>
      </c>
      <c r="Z19" s="10" t="n">
        <v>-0.6111087047911875</v>
      </c>
      <c r="AA19" s="10" t="n">
        <v>-0.3142745640656613</v>
      </c>
      <c r="AB19" s="10" t="n">
        <v>12.679881</v>
      </c>
      <c r="AC19" s="10" t="n">
        <v>19.444752</v>
      </c>
      <c r="AD19" s="10" t="n">
        <v>14.765665</v>
      </c>
      <c r="AE19" s="10" t="n">
        <v>18.745947</v>
      </c>
      <c r="AF19" s="10" t="n">
        <v>2324.46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46015.0</v>
      </c>
      <c r="F20" s="11" t="n">
        <v>288.6522</v>
      </c>
      <c r="G20" s="11" t="n">
        <v>325.4428</v>
      </c>
      <c r="H20" s="10" t="n">
        <v>-2.2164333</v>
      </c>
      <c r="I20" s="10" t="n">
        <v>-1.1928169</v>
      </c>
      <c r="J20" s="10" t="n">
        <v>5.1900654</v>
      </c>
      <c r="K20" s="10" t="n">
        <v>-1.929808937516565</v>
      </c>
      <c r="L20" s="10" t="n">
        <v>-1.656993133599099</v>
      </c>
      <c r="M20" s="10" t="n">
        <v>19.872078</v>
      </c>
      <c r="N20" s="10" t="n">
        <v>21.11859</v>
      </c>
      <c r="O20" s="10" t="n">
        <v>20.196934</v>
      </c>
      <c r="P20" s="10" t="n">
        <v>-0.07014778698190899</v>
      </c>
      <c r="Q20" s="10" t="n">
        <v>0.2072395277605208</v>
      </c>
      <c r="R20" s="10" t="n">
        <v>19.672703</v>
      </c>
      <c r="S20" s="10" t="n">
        <v>20.870575</v>
      </c>
      <c r="T20" s="10" t="n">
        <v>19.836712</v>
      </c>
      <c r="U20" s="10" t="n">
        <v>-0.03152083100884782</v>
      </c>
      <c r="V20" s="10" t="n">
        <v>0.2321203084874573</v>
      </c>
      <c r="W20" s="10" t="n">
        <v>14.491581</v>
      </c>
      <c r="X20" s="10" t="n">
        <v>15.55835</v>
      </c>
      <c r="Y20" s="10" t="n">
        <v>15.568097</v>
      </c>
      <c r="Z20" s="10" t="n">
        <v>-0.2369793016838527</v>
      </c>
      <c r="AA20" s="10" t="n">
        <v>-0.009965375797165988</v>
      </c>
      <c r="AB20" s="10" t="n">
        <v>16.276428</v>
      </c>
      <c r="AC20" s="10" t="n">
        <v>15.355967</v>
      </c>
      <c r="AD20" s="10"/>
      <c r="AE20" s="10" t="n">
        <v>15.689147</v>
      </c>
      <c r="AF20" s="10" t="n">
        <v>3150.55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46015.0</v>
      </c>
      <c r="F21" s="11" t="n">
        <v>12.8568</v>
      </c>
      <c r="G21" s="11" t="n">
        <v>13.261</v>
      </c>
      <c r="H21" s="10" t="n">
        <v>-6.3945656</v>
      </c>
      <c r="I21" s="10" t="n">
        <v>-5.283307</v>
      </c>
      <c r="J21" s="10" t="n">
        <v>-5.2786026</v>
      </c>
      <c r="K21" s="10" t="n">
        <v>-0.304856879612362</v>
      </c>
      <c r="L21" s="10" t="n">
        <v>-0.09981289647695499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12.327493</v>
      </c>
      <c r="AC21" s="10" t="n">
        <v>13.947584</v>
      </c>
      <c r="AD21" s="10" t="n">
        <v>16.917522</v>
      </c>
      <c r="AE21" s="10" t="n">
        <v>16.917522</v>
      </c>
      <c r="AF21" s="10" t="n">
        <v>1223.65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46015.0</v>
      </c>
      <c r="F22" s="11" t="n">
        <v>14.1842</v>
      </c>
      <c r="G22" s="11" t="n">
        <v>14.6758</v>
      </c>
      <c r="H22" s="10" t="n">
        <v>1.6679211</v>
      </c>
      <c r="I22" s="10" t="n">
        <v>2.7263882</v>
      </c>
      <c r="J22" s="10" t="n">
        <v>7.531139</v>
      </c>
      <c r="K22" s="10" t="n">
        <v>-1.646243364671154</v>
      </c>
      <c r="L22" s="10" t="n">
        <v>-1.348175755055726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14.6873</v>
      </c>
      <c r="AC22" s="10" t="n">
        <v>16.229532</v>
      </c>
      <c r="AD22" s="10" t="n">
        <v>18.055143</v>
      </c>
      <c r="AE22" s="10" t="n">
        <v>18.055143</v>
      </c>
      <c r="AF22" s="10" t="n">
        <v>1173.84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