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<sst xmlns="http://schemas.openxmlformats.org/spreadsheetml/2006/main" count="256" uniqueCount="69">
  <si>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</si>
  <si>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</si>
  <si>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</si>
  <si>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</si>
  <si>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</si>
  <si>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</si>
  <si>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</si>
  <si>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</si>
  <si>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</si>
  <si>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</si>
  <si>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</si>
  <si>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</si>
  <si>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</si>
  <si>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</si>
  <si>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</si>
  <si>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</si>
  <si>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</si>
  <si>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</si>
  <si>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</si>
  <si>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</si>
  <si>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</si>
  <si>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</si>
  <si>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</si>
  <si>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</si>
  <si>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</si>
  <si>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</si>
  <si>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</si>
  <si>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</si>
  <si>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</si>
  <si>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</si>
  <si>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</si>
  <si>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</si>
  <si>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</si>
  <si>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</si>
  <si>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</si>
  <si>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</si>
  <si>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26-Feb-2026 14:37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</si>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</sst>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46078.0</v>
      </c>
      <c r="F6" s="11" t="n">
        <v>51.1063</v>
      </c>
      <c r="G6" s="11" t="n">
        <v>57.7686</v>
      </c>
      <c r="H6" s="10" t="n">
        <v>23.564554</v>
      </c>
      <c r="I6" s="10" t="n">
        <v>25.5891</v>
      </c>
      <c r="J6" s="10" t="n">
        <v>24.24867</v>
      </c>
      <c r="K6" s="10" t="n">
        <v>-0.1823884244382664</v>
      </c>
      <c r="L6" s="10" t="n">
        <v>0.3105536834029982</v>
      </c>
      <c r="M6" s="10" t="n">
        <v>19.837433</v>
      </c>
      <c r="N6" s="10" t="n">
        <v>21.516457</v>
      </c>
      <c r="O6" s="10" t="n">
        <v>17.75384</v>
      </c>
      <c r="P6" s="10" t="n">
        <v>0.3733792003433339</v>
      </c>
      <c r="Q6" s="10" t="n">
        <v>0.6641445062617146</v>
      </c>
      <c r="R6" s="10" t="n">
        <v>11.519787</v>
      </c>
      <c r="S6" s="10" t="n">
        <v>12.859272</v>
      </c>
      <c r="T6" s="10" t="n">
        <v>11.831834</v>
      </c>
      <c r="U6" s="10" t="n">
        <v>-0.06385665696198972</v>
      </c>
      <c r="V6" s="10" t="n">
        <v>0.1807354273550781</v>
      </c>
      <c r="W6" s="10" t="n">
        <v>15.714258</v>
      </c>
      <c r="X6" s="10" t="n">
        <v>16.828537</v>
      </c>
      <c r="Y6" s="10" t="n">
        <v>18.319216</v>
      </c>
      <c r="Z6" s="10" t="n">
        <v>-0.4195072868378276</v>
      </c>
      <c r="AA6" s="10" t="n">
        <v>-0.2490160248146498</v>
      </c>
      <c r="AB6" s="10" t="n">
        <v>12.657482</v>
      </c>
      <c r="AC6" s="10" t="n">
        <v>12.553513</v>
      </c>
      <c r="AD6" s="10" t="n">
        <v>16.257868</v>
      </c>
      <c r="AE6" s="10" t="n">
        <v>14.672767</v>
      </c>
      <c r="AF6" s="10" t="n">
        <v>401.87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46078.0</v>
      </c>
      <c r="F7" s="11" t="n">
        <v>15.8415</v>
      </c>
      <c r="G7" s="11" t="n">
        <v>16.9037</v>
      </c>
      <c r="H7" s="10" t="n">
        <v>13.2312155</v>
      </c>
      <c r="I7" s="10" t="n">
        <v>14.918453</v>
      </c>
      <c r="J7" s="10" t="n">
        <v>15.413749</v>
      </c>
      <c r="K7" s="10" t="n">
        <v>-0.675108503506942</v>
      </c>
      <c r="L7" s="10" t="n">
        <v>-0.17966586696409</v>
      </c>
      <c r="M7" s="10" t="n">
        <v>17.163383</v>
      </c>
      <c r="N7" s="10" t="n">
        <v>18.77551</v>
      </c>
      <c r="O7" s="10" t="n">
        <v>17.70686</v>
      </c>
      <c r="P7" s="10" t="n">
        <v>-0.1562676791276876</v>
      </c>
      <c r="Q7" s="10" t="n">
        <v>0.2723259695571358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10.89321</v>
      </c>
      <c r="AC7" s="10" t="n">
        <v>12.522597</v>
      </c>
      <c r="AD7" s="10" t="n">
        <v>11.427378</v>
      </c>
      <c r="AE7" s="10" t="n">
        <v>11.427378</v>
      </c>
      <c r="AF7" s="10" t="n">
        <v>571.64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46078.0</v>
      </c>
      <c r="F8" s="11" t="n">
        <v>9.8181</v>
      </c>
      <c r="G8" s="11" t="n">
        <v>10.0509</v>
      </c>
      <c r="H8" s="10" t="n">
        <v>14.756417</v>
      </c>
      <c r="I8" s="10" t="n">
        <v>16.565962</v>
      </c>
      <c r="J8" s="10" t="n">
        <v>15.701115</v>
      </c>
      <c r="K8" s="10" t="n">
        <v>-0.3395224787372332</v>
      </c>
      <c r="L8" s="10" t="n">
        <v>0.2220358417774322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-1.771692</v>
      </c>
      <c r="AC8" s="10" t="n">
        <v>-0.18357494</v>
      </c>
      <c r="AD8" s="10" t="n">
        <v>-0.7741399</v>
      </c>
      <c r="AE8" s="10" t="n">
        <v>-0.7741399</v>
      </c>
      <c r="AF8" s="10" t="n">
        <v>704.42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46078.0</v>
      </c>
      <c r="F9" s="11" t="n">
        <v>98.0296</v>
      </c>
      <c r="G9" s="11" t="n">
        <v>111.3016</v>
      </c>
      <c r="H9" s="10" t="n">
        <v>16.534872</v>
      </c>
      <c r="I9" s="10" t="n">
        <v>17.953718</v>
      </c>
      <c r="J9" s="10" t="n">
        <v>15.701115</v>
      </c>
      <c r="K9" s="10" t="n">
        <v>0.2042507312746173</v>
      </c>
      <c r="L9" s="10" t="n">
        <v>0.5682730623508678</v>
      </c>
      <c r="M9" s="10" t="n">
        <v>19.940842</v>
      </c>
      <c r="N9" s="10" t="n">
        <v>21.388502</v>
      </c>
      <c r="O9" s="10" t="n">
        <v>18.037529</v>
      </c>
      <c r="P9" s="10" t="n">
        <v>0.4462025855784673</v>
      </c>
      <c r="Q9" s="10" t="n">
        <v>0.7720861116320661</v>
      </c>
      <c r="R9" s="10" t="n">
        <v>13.425933</v>
      </c>
      <c r="S9" s="10" t="n">
        <v>14.825173</v>
      </c>
      <c r="T9" s="10" t="n">
        <v>14.385268</v>
      </c>
      <c r="U9" s="10" t="n">
        <v>-0.2384938226210978</v>
      </c>
      <c r="V9" s="10" t="n">
        <v>0.1061411747516783</v>
      </c>
      <c r="W9" s="10" t="n">
        <v>14.307415</v>
      </c>
      <c r="X9" s="10" t="n">
        <v>15.638099</v>
      </c>
      <c r="Y9" s="10" t="n">
        <v>16.212725</v>
      </c>
      <c r="Z9" s="10" t="n">
        <v>-0.4461641879558429</v>
      </c>
      <c r="AA9" s="10" t="n">
        <v>-0.1582541188552732</v>
      </c>
      <c r="AB9" s="10" t="n">
        <v>11.992905</v>
      </c>
      <c r="AC9" s="10" t="n">
        <v>15.336313</v>
      </c>
      <c r="AD9" s="10" t="n">
        <v>12.974873</v>
      </c>
      <c r="AE9" s="10" t="n">
        <v>14.006539</v>
      </c>
      <c r="AF9" s="10" t="n">
        <v>918.33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46078.0</v>
      </c>
      <c r="F10" s="11" t="n">
        <v>12.0553</v>
      </c>
      <c r="G10" s="11" t="n">
        <v>12.2516</v>
      </c>
      <c r="H10" s="10" t="n">
        <v>21.269705</v>
      </c>
      <c r="I10" s="10" t="n">
        <v>23.157652</v>
      </c>
      <c r="J10" s="10" t="n">
        <v>21.107735</v>
      </c>
      <c r="K10" s="10" t="n">
        <v>-0.05512986966647513</v>
      </c>
      <c r="L10" s="10" t="n">
        <v>0.26835377360983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19.666786</v>
      </c>
      <c r="AC10" s="10" t="n">
        <v>21.53784</v>
      </c>
      <c r="AD10" s="10" t="n">
        <v>16.358744</v>
      </c>
      <c r="AE10" s="10" t="n">
        <v>16.358744</v>
      </c>
      <c r="AF10" s="10" t="n">
        <v>718.65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46078.0</v>
      </c>
      <c r="F11" s="11" t="n">
        <v>15.657</v>
      </c>
      <c r="G11" s="11" t="n">
        <v>16.4446</v>
      </c>
      <c r="H11" s="10" t="n">
        <v>15.539583</v>
      </c>
      <c r="I11" s="10" t="n">
        <v>16.93439</v>
      </c>
      <c r="J11" s="10" t="n">
        <v>15.701115</v>
      </c>
      <c r="K11" s="10" t="n">
        <v>-0.04282756210655082</v>
      </c>
      <c r="L11" s="10" t="n">
        <v>0.2816048969804594</v>
      </c>
      <c r="M11" s="10" t="n">
        <v>16.74786</v>
      </c>
      <c r="N11" s="10" t="n">
        <v>18.292854</v>
      </c>
      <c r="O11" s="10" t="n">
        <v>18.037529</v>
      </c>
      <c r="P11" s="10" t="n">
        <v>-0.2498661359079382</v>
      </c>
      <c r="Q11" s="10" t="n">
        <v>0.08322101140990024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13.536289</v>
      </c>
      <c r="AC11" s="10" t="n">
        <v>15.125173</v>
      </c>
      <c r="AD11" s="10" t="n">
        <v>13.847034</v>
      </c>
      <c r="AE11" s="10" t="n">
        <v>13.847034</v>
      </c>
      <c r="AF11" s="10" t="n">
        <v>1240.39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46078.0</v>
      </c>
      <c r="F12" s="11" t="n">
        <v>21.6106</v>
      </c>
      <c r="G12" s="11" t="n">
        <v>24.7414</v>
      </c>
      <c r="H12" s="10" t="n">
        <v>13.22631</v>
      </c>
      <c r="I12" s="10" t="n">
        <v>15.284864</v>
      </c>
      <c r="J12" s="10" t="n">
        <v>15.701115</v>
      </c>
      <c r="K12" s="10" t="n">
        <v>-0.4874009328275276</v>
      </c>
      <c r="L12" s="10" t="n">
        <v>-0.06366085859720833</v>
      </c>
      <c r="M12" s="10" t="n">
        <v>14.072098</v>
      </c>
      <c r="N12" s="10" t="n">
        <v>16.156588</v>
      </c>
      <c r="O12" s="10" t="n">
        <v>18.037529</v>
      </c>
      <c r="P12" s="10" t="n">
        <v>-0.5972492911499855</v>
      </c>
      <c r="Q12" s="10" t="n">
        <v>-0.2511883062897518</v>
      </c>
      <c r="R12" s="10" t="n">
        <v>11.485987</v>
      </c>
      <c r="S12" s="10" t="n">
        <v>13.467017</v>
      </c>
      <c r="T12" s="10" t="n">
        <v>14.385268</v>
      </c>
      <c r="U12" s="10" t="n">
        <v>-0.4970869181067062</v>
      </c>
      <c r="V12" s="10" t="n">
        <v>-0.1306523602317265</v>
      </c>
      <c r="W12" s="10"/>
      <c r="X12" s="10"/>
      <c r="Y12" s="10"/>
      <c r="Z12" s="10"/>
      <c r="AA12" s="10"/>
      <c r="AB12" s="10" t="n">
        <v>9.61432</v>
      </c>
      <c r="AC12" s="10" t="n">
        <v>11.395282</v>
      </c>
      <c r="AD12" s="10" t="n">
        <v>13.569268</v>
      </c>
      <c r="AE12" s="10" t="n">
        <v>13.569268</v>
      </c>
      <c r="AF12" s="10" t="n">
        <v>682.58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46078.0</v>
      </c>
      <c r="F13" s="11" t="n">
        <v>9.5988</v>
      </c>
      <c r="G13" s="11" t="n">
        <v>9.7157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569.67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46078.0</v>
      </c>
      <c r="F14" s="11" t="n">
        <v>30.7094</v>
      </c>
      <c r="G14" s="11" t="n">
        <v>34.3128</v>
      </c>
      <c r="H14" s="10" t="n">
        <v>6.457976</v>
      </c>
      <c r="I14" s="10" t="n">
        <v>8.002077</v>
      </c>
      <c r="J14" s="10" t="n">
        <v>11.784977</v>
      </c>
      <c r="K14" s="10" t="n">
        <v>-1.35227525018569</v>
      </c>
      <c r="L14" s="10" t="n">
        <v>-0.9675367783980533</v>
      </c>
      <c r="M14" s="10" t="n">
        <v>16.01398</v>
      </c>
      <c r="N14" s="10" t="n">
        <v>17.706972</v>
      </c>
      <c r="O14" s="10" t="n">
        <v>18.739342</v>
      </c>
      <c r="P14" s="10" t="n">
        <v>-0.67762255809365</v>
      </c>
      <c r="Q14" s="10" t="n">
        <v>-0.2686764824810232</v>
      </c>
      <c r="R14" s="10" t="n">
        <v>13.217131</v>
      </c>
      <c r="S14" s="10" t="n">
        <v>14.888434</v>
      </c>
      <c r="T14" s="10" t="n">
        <v>15.667638</v>
      </c>
      <c r="U14" s="10" t="n">
        <v>-0.5001334852298391</v>
      </c>
      <c r="V14" s="10" t="n">
        <v>-0.1765997220262704</v>
      </c>
      <c r="W14" s="10"/>
      <c r="X14" s="10"/>
      <c r="Y14" s="10"/>
      <c r="Z14" s="10"/>
      <c r="AA14" s="10"/>
      <c r="AB14" s="10" t="n">
        <v>16.197226</v>
      </c>
      <c r="AC14" s="10" t="n">
        <v>17.935019</v>
      </c>
      <c r="AD14" s="10" t="n">
        <v>12.608732</v>
      </c>
      <c r="AE14" s="10" t="n">
        <v>12.608732</v>
      </c>
      <c r="AF14" s="10" t="n">
        <v>1476.02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46078.0</v>
      </c>
      <c r="F15" s="11" t="n">
        <v>12.4876</v>
      </c>
      <c r="G15" s="11" t="n">
        <v>12.8615</v>
      </c>
      <c r="H15" s="10" t="n">
        <v>16.070864</v>
      </c>
      <c r="I15" s="10" t="n">
        <v>17.533903</v>
      </c>
      <c r="J15" s="10" t="n">
        <v>15.701115</v>
      </c>
      <c r="K15" s="10" t="n">
        <v>0.09902586392154543</v>
      </c>
      <c r="L15" s="10" t="n">
        <v>0.3385875722973377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11.88555</v>
      </c>
      <c r="AC15" s="10" t="n">
        <v>13.566778</v>
      </c>
      <c r="AD15" s="10" t="n">
        <v>8.27415</v>
      </c>
      <c r="AE15" s="10" t="n">
        <v>8.27415</v>
      </c>
      <c r="AF15" s="10" t="n">
        <v>876.78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46078.0</v>
      </c>
      <c r="F16" s="11" t="n">
        <v>224.9976</v>
      </c>
      <c r="G16" s="11" t="n">
        <v>261.4098</v>
      </c>
      <c r="H16" s="10" t="n">
        <v>13.364394</v>
      </c>
      <c r="I16" s="10" t="n">
        <v>14.717018</v>
      </c>
      <c r="J16" s="10" t="n">
        <v>15.204933</v>
      </c>
      <c r="K16" s="10" t="n">
        <v>-0.7203129294675401</v>
      </c>
      <c r="L16" s="10" t="n">
        <v>-0.2172782812362761</v>
      </c>
      <c r="M16" s="10" t="n">
        <v>16.852898</v>
      </c>
      <c r="N16" s="10" t="n">
        <v>18.240126</v>
      </c>
      <c r="O16" s="10" t="n">
        <v>16.183954</v>
      </c>
      <c r="P16" s="10" t="n">
        <v>0.212154136971502</v>
      </c>
      <c r="Q16" s="10" t="n">
        <v>0.6911309943455416</v>
      </c>
      <c r="R16" s="10" t="n">
        <v>13.060934</v>
      </c>
      <c r="S16" s="10" t="n">
        <v>14.420908</v>
      </c>
      <c r="T16" s="10" t="n">
        <v>12.728957</v>
      </c>
      <c r="U16" s="10" t="n">
        <v>0.08869059011739155</v>
      </c>
      <c r="V16" s="10" t="n">
        <v>0.5683294488129857</v>
      </c>
      <c r="W16" s="10" t="n">
        <v>14.517419</v>
      </c>
      <c r="X16" s="10" t="n">
        <v>15.919055</v>
      </c>
      <c r="Y16" s="10" t="n">
        <v>15.3836775</v>
      </c>
      <c r="Z16" s="10" t="n">
        <v>-0.2669204910657613</v>
      </c>
      <c r="AA16" s="10" t="n">
        <v>0.09113402272227197</v>
      </c>
      <c r="AB16" s="10" t="n">
        <v>15.630614</v>
      </c>
      <c r="AC16" s="10" t="n">
        <v>15.343418</v>
      </c>
      <c r="AD16" s="10" t="n">
        <v>15.071254</v>
      </c>
      <c r="AE16" s="10" t="n">
        <v>13.308307</v>
      </c>
      <c r="AF16" s="10" t="n">
        <v>2660.61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46078.0</v>
      </c>
      <c r="F17" s="11" t="n">
        <v>27.1897</v>
      </c>
      <c r="G17" s="11" t="n">
        <v>29.4376</v>
      </c>
      <c r="H17" s="10" t="n">
        <v>14.601168</v>
      </c>
      <c r="I17" s="10" t="n">
        <v>16.061016</v>
      </c>
      <c r="J17" s="10" t="n">
        <v>15.908501</v>
      </c>
      <c r="K17" s="10" t="n">
        <v>-0.2867718818212167</v>
      </c>
      <c r="L17" s="10" t="n">
        <v>0.0488879809180585</v>
      </c>
      <c r="M17" s="10" t="n">
        <v>18.70992</v>
      </c>
      <c r="N17" s="10" t="n">
        <v>20.240349</v>
      </c>
      <c r="O17" s="10" t="n">
        <v>17.554893</v>
      </c>
      <c r="P17" s="10" t="n">
        <v>0.2329541985138351</v>
      </c>
      <c r="Q17" s="10" t="n">
        <v>0.503984541217572</v>
      </c>
      <c r="R17" s="10" t="n">
        <v>15.875164</v>
      </c>
      <c r="S17" s="10" t="n">
        <v>17.51387</v>
      </c>
      <c r="T17" s="10" t="n">
        <v>14.020122</v>
      </c>
      <c r="U17" s="10" t="n">
        <v>0.3696431847802624</v>
      </c>
      <c r="V17" s="10" t="n">
        <v>0.6734019236864256</v>
      </c>
      <c r="W17" s="10"/>
      <c r="X17" s="10"/>
      <c r="Y17" s="10"/>
      <c r="Z17" s="10"/>
      <c r="AA17" s="10"/>
      <c r="AB17" s="10" t="n">
        <v>20.02696</v>
      </c>
      <c r="AC17" s="10" t="n">
        <v>21.77964</v>
      </c>
      <c r="AD17" s="10" t="n">
        <v>18.95733</v>
      </c>
      <c r="AE17" s="10" t="n">
        <v>18.95733</v>
      </c>
      <c r="AF17" s="10" t="n">
        <v>1742.1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46078.0</v>
      </c>
      <c r="F18" s="11" t="n">
        <v>10.48</v>
      </c>
      <c r="G18" s="11" t="n">
        <v>10.7344</v>
      </c>
      <c r="H18" s="10" t="n">
        <v>25.444382</v>
      </c>
      <c r="I18" s="10" t="n">
        <v>27.12308</v>
      </c>
      <c r="J18" s="10" t="n">
        <v>27.122276</v>
      </c>
      <c r="K18" s="10" t="n">
        <v>-0.3547481669886194</v>
      </c>
      <c r="L18" s="10" t="n">
        <v>-0.05155048944605609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2.8593097</v>
      </c>
      <c r="AC18" s="10" t="n">
        <v>4.35355</v>
      </c>
      <c r="AD18" s="10" t="n">
        <v>5.763269</v>
      </c>
      <c r="AE18" s="10" t="n">
        <v>5.763269</v>
      </c>
      <c r="AF18" s="10" t="n">
        <v>914.79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46078.0</v>
      </c>
      <c r="F19" s="11" t="n">
        <v>106.3237</v>
      </c>
      <c r="G19" s="11" t="n">
        <v>127.6613</v>
      </c>
      <c r="H19" s="10" t="n">
        <v>19.780027</v>
      </c>
      <c r="I19" s="10" t="n">
        <v>21.510557</v>
      </c>
      <c r="J19" s="10" t="n">
        <v>20.049843</v>
      </c>
      <c r="K19" s="10" t="n">
        <v>-0.1197296501156944</v>
      </c>
      <c r="L19" s="10" t="n">
        <v>0.187488391214804</v>
      </c>
      <c r="M19" s="10" t="n">
        <v>22.273645</v>
      </c>
      <c r="N19" s="10" t="n">
        <v>24.059065</v>
      </c>
      <c r="O19" s="10" t="n">
        <v>25.114933</v>
      </c>
      <c r="P19" s="10" t="n">
        <v>-0.5834797598388025</v>
      </c>
      <c r="Q19" s="10" t="n">
        <v>-0.254181928300329</v>
      </c>
      <c r="R19" s="10" t="n">
        <v>18.057968</v>
      </c>
      <c r="S19" s="10" t="n">
        <v>19.828407</v>
      </c>
      <c r="T19" s="10" t="n">
        <v>20.585386</v>
      </c>
      <c r="U19" s="10" t="n">
        <v>-0.5236411794017284</v>
      </c>
      <c r="V19" s="10" t="n">
        <v>-0.1961587353792295</v>
      </c>
      <c r="W19" s="10" t="n">
        <v>17.365412</v>
      </c>
      <c r="X19" s="10" t="n">
        <v>19.140926</v>
      </c>
      <c r="Y19" s="10" t="n">
        <v>20.23071</v>
      </c>
      <c r="Z19" s="10" t="n">
        <v>-0.5459011167397749</v>
      </c>
      <c r="AA19" s="10" t="n">
        <v>-0.2440438262567984</v>
      </c>
      <c r="AB19" s="10" t="n">
        <v>12.658523</v>
      </c>
      <c r="AC19" s="10" t="n">
        <v>19.34183</v>
      </c>
      <c r="AD19" s="10" t="n">
        <v>14.562059</v>
      </c>
      <c r="AE19" s="10" t="n">
        <v>18.37555</v>
      </c>
      <c r="AF19" s="10" t="n">
        <v>2358.39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46078.0</v>
      </c>
      <c r="F20" s="11" t="n">
        <v>283.3024</v>
      </c>
      <c r="G20" s="11" t="n">
        <v>319.9953</v>
      </c>
      <c r="H20" s="10" t="n">
        <v>11.175015</v>
      </c>
      <c r="I20" s="10" t="n">
        <v>12.34224</v>
      </c>
      <c r="J20" s="10" t="n">
        <v>15.597666</v>
      </c>
      <c r="K20" s="10" t="n">
        <v>-1.148825065719805</v>
      </c>
      <c r="L20" s="10" t="n">
        <v>-0.8497390249339576</v>
      </c>
      <c r="M20" s="10" t="n">
        <v>18.774231</v>
      </c>
      <c r="N20" s="10" t="n">
        <v>20.00623</v>
      </c>
      <c r="O20" s="10" t="n">
        <v>20.018599</v>
      </c>
      <c r="P20" s="10" t="n">
        <v>-0.2762072183483414</v>
      </c>
      <c r="Q20" s="10" t="n">
        <v>-2.04159565928799E-4</v>
      </c>
      <c r="R20" s="10" t="n">
        <v>16.40827</v>
      </c>
      <c r="S20" s="10" t="n">
        <v>17.58261</v>
      </c>
      <c r="T20" s="10" t="n">
        <v>16.411701</v>
      </c>
      <c r="U20" s="10" t="n">
        <v>0.001141245232561428</v>
      </c>
      <c r="V20" s="10" t="n">
        <v>0.2678385318513026</v>
      </c>
      <c r="W20" s="10" t="n">
        <v>15.842477</v>
      </c>
      <c r="X20" s="10" t="n">
        <v>16.93254</v>
      </c>
      <c r="Y20" s="10" t="n">
        <v>17.19641</v>
      </c>
      <c r="Z20" s="10" t="n">
        <v>-0.295341694669652</v>
      </c>
      <c r="AA20" s="10" t="n">
        <v>-0.06226703125580541</v>
      </c>
      <c r="AB20" s="10" t="n">
        <v>16.045174</v>
      </c>
      <c r="AC20" s="10" t="n">
        <v>14.992335</v>
      </c>
      <c r="AD20" s="10"/>
      <c r="AE20" s="10" t="n">
        <v>15.29014</v>
      </c>
      <c r="AF20" s="10" t="n">
        <v>3140.87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46078.0</v>
      </c>
      <c r="F21" s="11" t="n">
        <v>12.6202</v>
      </c>
      <c r="G21" s="11" t="n">
        <v>13.0446</v>
      </c>
      <c r="H21" s="10" t="n">
        <v>12.158619</v>
      </c>
      <c r="I21" s="10" t="n">
        <v>13.550779</v>
      </c>
      <c r="J21" s="10" t="n">
        <v>11.665988</v>
      </c>
      <c r="K21" s="10" t="n">
        <v>-0.004602193783193998</v>
      </c>
      <c r="L21" s="10" t="n">
        <v>0.2152392139410188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10.483432</v>
      </c>
      <c r="AC21" s="10" t="n">
        <v>12.060092</v>
      </c>
      <c r="AD21" s="10" t="n">
        <v>13.784492</v>
      </c>
      <c r="AE21" s="10" t="n">
        <v>13.784492</v>
      </c>
      <c r="AF21" s="10" t="n">
        <v>1170.59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46078.0</v>
      </c>
      <c r="F22" s="11" t="n">
        <v>14.0675</v>
      </c>
      <c r="G22" s="11" t="n">
        <v>14.5817</v>
      </c>
      <c r="H22" s="10" t="n">
        <v>11.070317</v>
      </c>
      <c r="I22" s="10" t="n">
        <v>12.262778</v>
      </c>
      <c r="J22" s="10" t="n">
        <v>15.701115</v>
      </c>
      <c r="K22" s="10" t="n">
        <v>-1.285038981672732</v>
      </c>
      <c r="L22" s="10" t="n">
        <v>-0.9580169878120618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13.351098</v>
      </c>
      <c r="AC22" s="10" t="n">
        <v>14.855258</v>
      </c>
      <c r="AD22" s="10" t="n">
        <v>16.062635</v>
      </c>
      <c r="AE22" s="10" t="n">
        <v>16.062635</v>
      </c>
      <c r="AF22" s="10" t="n">
        <v>1114.08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