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<sst xmlns="http://schemas.openxmlformats.org/spreadsheetml/2006/main" count="284" uniqueCount="71">
  <si>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</si>
  <si>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</si>
  <si>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</si>
  <si>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</si>
  <si>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</si>
  <si>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</si>
  <si>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</si>
  <si>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</si>
  <si>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</si>
  <si>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</si>
  <si>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</si>
  <si>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</si>
  <si>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</si>
  <si>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</si>
  <si>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</si>
  <si>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</si>
  <si>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</si>
  <si>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</si>
  <si>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</si>
  <si>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</si>
  <si>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</si>
  <si>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</si>
  <si>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</si>
  <si>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</si>
  <si>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</si>
  <si>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</si>
  <si>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</si>
  <si>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</si>
  <si>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</si>
  <si>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</si>
  <si>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</si>
  <si>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</si>
  <si>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</si>
  <si>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</si>
  <si>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</si>
  <si>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</si>
  <si>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27-Mar-2026 14:24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</si>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</sst>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46106.0</v>
      </c>
      <c r="F6" s="11" t="n">
        <v>45.5475</v>
      </c>
      <c r="G6" s="11" t="n">
        <v>51.5498</v>
      </c>
      <c r="H6" s="10" t="n">
        <v>2.070429</v>
      </c>
      <c r="I6" s="10" t="n">
        <v>3.7540808</v>
      </c>
      <c r="J6" s="10" t="n">
        <v>0.8822895</v>
      </c>
      <c r="K6" s="10" t="n">
        <v>0.3379723398651152</v>
      </c>
      <c r="L6" s="10" t="n">
        <v>0.8318355218330229</v>
      </c>
      <c r="M6" s="10" t="n">
        <v>16.116371</v>
      </c>
      <c r="N6" s="10" t="n">
        <v>17.765537</v>
      </c>
      <c r="O6" s="10" t="n">
        <v>13.55053</v>
      </c>
      <c r="P6" s="10" t="n">
        <v>0.4722519265885636</v>
      </c>
      <c r="Q6" s="10" t="n">
        <v>0.7664660678064789</v>
      </c>
      <c r="R6" s="10" t="n">
        <v>11.00205</v>
      </c>
      <c r="S6" s="10" t="n">
        <v>12.341238</v>
      </c>
      <c r="T6" s="10" t="n">
        <v>11.080074</v>
      </c>
      <c r="U6" s="10" t="n">
        <v>-0.0197066215869171</v>
      </c>
      <c r="V6" s="10" t="n">
        <v>0.227708526750857</v>
      </c>
      <c r="W6" s="10" t="n">
        <v>12.824447</v>
      </c>
      <c r="X6" s="10" t="n">
        <v>13.914477</v>
      </c>
      <c r="Y6" s="10" t="n">
        <v>15.192509</v>
      </c>
      <c r="Z6" s="10" t="n">
        <v>-0.3941658940779365</v>
      </c>
      <c r="AA6" s="10" t="n">
        <v>-0.2226756932171887</v>
      </c>
      <c r="AB6" s="10" t="n">
        <v>11.644746</v>
      </c>
      <c r="AC6" s="10" t="n">
        <v>11.512433</v>
      </c>
      <c r="AD6" s="10" t="n">
        <v>15.128812</v>
      </c>
      <c r="AE6" s="10" t="n">
        <v>13.523634</v>
      </c>
      <c r="AF6" s="10" t="n">
        <v>366.98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46106.0</v>
      </c>
      <c r="F7" s="11" t="n">
        <v>14.6972</v>
      </c>
      <c r="G7" s="11" t="n">
        <v>15.7003</v>
      </c>
      <c r="H7" s="10" t="n">
        <v>1.0498813</v>
      </c>
      <c r="I7" s="10" t="n">
        <v>2.549984</v>
      </c>
      <c r="J7" s="10" t="n">
        <v>0.7267728</v>
      </c>
      <c r="K7" s="10" t="n">
        <v>0.06214684371646059</v>
      </c>
      <c r="L7" s="10" t="n">
        <v>0.5718529895479162</v>
      </c>
      <c r="M7" s="10" t="n">
        <v>15.249732</v>
      </c>
      <c r="N7" s="10" t="n">
        <v>16.840954</v>
      </c>
      <c r="O7" s="10" t="n">
        <v>15.288575</v>
      </c>
      <c r="P7" s="10" t="n">
        <v>-0.02561503219608156</v>
      </c>
      <c r="Q7" s="10" t="n">
        <v>0.4027283857975946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8.880357</v>
      </c>
      <c r="AC7" s="10" t="n">
        <v>10.480275</v>
      </c>
      <c r="AD7" s="10" t="n">
        <v>9.125408</v>
      </c>
      <c r="AE7" s="10" t="n">
        <v>9.125408</v>
      </c>
      <c r="AF7" s="10" t="n">
        <v>529.22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46106.0</v>
      </c>
      <c r="F8" s="11" t="n">
        <v>9.0542</v>
      </c>
      <c r="G8" s="11" t="n">
        <v>9.2774</v>
      </c>
      <c r="H8" s="10" t="n">
        <v>0.29687396</v>
      </c>
      <c r="I8" s="10" t="n">
        <v>1.8408948</v>
      </c>
      <c r="J8" s="10" t="n">
        <v>1.1369938</v>
      </c>
      <c r="K8" s="10" t="n">
        <v>-0.3370870645968473</v>
      </c>
      <c r="L8" s="10" t="n">
        <v>0.1747029773677315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-6.7833133</v>
      </c>
      <c r="AC8" s="10" t="n">
        <v>-5.2956753</v>
      </c>
      <c r="AD8" s="10" t="n">
        <v>-6.175627</v>
      </c>
      <c r="AE8" s="10" t="n">
        <v>-6.175627</v>
      </c>
      <c r="AF8" s="10" t="n">
        <v>626.83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46106.0</v>
      </c>
      <c r="F9" s="11" t="n">
        <v>91.0189</v>
      </c>
      <c r="G9" s="11" t="n">
        <v>103.4385</v>
      </c>
      <c r="H9" s="10" t="n">
        <v>3.0441525</v>
      </c>
      <c r="I9" s="10" t="n">
        <v>4.3002286</v>
      </c>
      <c r="J9" s="10" t="n">
        <v>1.1369938</v>
      </c>
      <c r="K9" s="10" t="n">
        <v>0.5786833541444613</v>
      </c>
      <c r="L9" s="10" t="n">
        <v>0.9631777127799527</v>
      </c>
      <c r="M9" s="10" t="n">
        <v>18.19858</v>
      </c>
      <c r="N9" s="10" t="n">
        <v>19.625435</v>
      </c>
      <c r="O9" s="10" t="n">
        <v>15.647317</v>
      </c>
      <c r="P9" s="10" t="n">
        <v>0.6037597634507723</v>
      </c>
      <c r="Q9" s="10" t="n">
        <v>0.9293103988414405</v>
      </c>
      <c r="R9" s="10" t="n">
        <v>12.740576</v>
      </c>
      <c r="S9" s="10" t="n">
        <v>14.129191</v>
      </c>
      <c r="T9" s="10" t="n">
        <v>13.486278</v>
      </c>
      <c r="U9" s="10" t="n">
        <v>-0.1858614501679737</v>
      </c>
      <c r="V9" s="10" t="n">
        <v>0.1596766401592876</v>
      </c>
      <c r="W9" s="10" t="n">
        <v>12.494688</v>
      </c>
      <c r="X9" s="10" t="n">
        <v>13.807603</v>
      </c>
      <c r="Y9" s="10" t="n">
        <v>14.0597</v>
      </c>
      <c r="Z9" s="10" t="n">
        <v>-0.3795255026771394</v>
      </c>
      <c r="AA9" s="10" t="n">
        <v>-0.08977546914342982</v>
      </c>
      <c r="AB9" s="10" t="n">
        <v>11.534963</v>
      </c>
      <c r="AC9" s="10" t="n">
        <v>14.604663</v>
      </c>
      <c r="AD9" s="10" t="n">
        <v>12.445224</v>
      </c>
      <c r="AE9" s="10" t="n">
        <v>13.184479</v>
      </c>
      <c r="AF9" s="10" t="n">
        <v>849.62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46106.0</v>
      </c>
      <c r="F10" s="11" t="n">
        <v>9.9696</v>
      </c>
      <c r="G10" s="11" t="n">
        <v>9.9794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647.18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46106.0</v>
      </c>
      <c r="F11" s="11" t="n">
        <v>11.342</v>
      </c>
      <c r="G11" s="11" t="n">
        <v>11.5386</v>
      </c>
      <c r="H11" s="10" t="n">
        <v>6.3518558</v>
      </c>
      <c r="I11" s="10" t="n">
        <v>7.986748</v>
      </c>
      <c r="J11" s="10" t="n">
        <v>7.4226713</v>
      </c>
      <c r="K11" s="10" t="n">
        <v>-0.2840602640545126</v>
      </c>
      <c r="L11" s="10" t="n">
        <v>0.03761773943606775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11.92466</v>
      </c>
      <c r="AC11" s="10" t="n">
        <v>13.658695</v>
      </c>
      <c r="AD11" s="10" t="n">
        <v>10.829024</v>
      </c>
      <c r="AE11" s="10" t="n">
        <v>10.829024</v>
      </c>
      <c r="AF11" s="10" t="n">
        <v>655.78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46106.0</v>
      </c>
      <c r="F12" s="11" t="n">
        <v>14.4184</v>
      </c>
      <c r="G12" s="11" t="n">
        <v>15.1573</v>
      </c>
      <c r="H12" s="10" t="n">
        <v>0.59652966</v>
      </c>
      <c r="I12" s="10" t="n">
        <v>1.8074716</v>
      </c>
      <c r="J12" s="10" t="n">
        <v>1.1369938</v>
      </c>
      <c r="K12" s="10" t="n">
        <v>-0.1520439409479148</v>
      </c>
      <c r="L12" s="10" t="n">
        <v>0.1728700856996925</v>
      </c>
      <c r="M12" s="10" t="n">
        <v>15.109568</v>
      </c>
      <c r="N12" s="10" t="n">
        <v>16.614058</v>
      </c>
      <c r="O12" s="10" t="n">
        <v>15.647317</v>
      </c>
      <c r="P12" s="10" t="n">
        <v>-0.08929603684104964</v>
      </c>
      <c r="Q12" s="10" t="n">
        <v>0.2402812487578474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10.673355</v>
      </c>
      <c r="AC12" s="10" t="n">
        <v>12.216947</v>
      </c>
      <c r="AD12" s="10" t="n">
        <v>10.868545</v>
      </c>
      <c r="AE12" s="10" t="n">
        <v>10.868545</v>
      </c>
      <c r="AF12" s="10" t="n">
        <v>1135.15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46106.0</v>
      </c>
      <c r="F13" s="11" t="n">
        <v>19.7245</v>
      </c>
      <c r="G13" s="11" t="n">
        <v>22.6134</v>
      </c>
      <c r="H13" s="10" t="n">
        <v>-1.8369033</v>
      </c>
      <c r="I13" s="10" t="n">
        <v>-0.05127072</v>
      </c>
      <c r="J13" s="10" t="n">
        <v>1.1369938</v>
      </c>
      <c r="K13" s="10" t="n">
        <v>-0.6917355908464573</v>
      </c>
      <c r="L13" s="10" t="n">
        <v>-0.2677380477449352</v>
      </c>
      <c r="M13" s="10" t="n">
        <v>12.212201</v>
      </c>
      <c r="N13" s="10" t="n">
        <v>14.262943</v>
      </c>
      <c r="O13" s="10" t="n">
        <v>15.647317</v>
      </c>
      <c r="P13" s="10" t="n">
        <v>-0.5208892785944439</v>
      </c>
      <c r="Q13" s="10" t="n">
        <v>-0.1757084834577227</v>
      </c>
      <c r="R13" s="10" t="n">
        <v>10.69571</v>
      </c>
      <c r="S13" s="10" t="n">
        <v>12.667062</v>
      </c>
      <c r="T13" s="10" t="n">
        <v>13.486278</v>
      </c>
      <c r="U13" s="10" t="n">
        <v>-0.4801342680977734</v>
      </c>
      <c r="V13" s="10" t="n">
        <v>-0.1140463047269125</v>
      </c>
      <c r="W13" s="10"/>
      <c r="X13" s="10"/>
      <c r="Y13" s="10"/>
      <c r="Z13" s="10"/>
      <c r="AA13" s="10"/>
      <c r="AB13" s="10" t="n">
        <v>8.348886</v>
      </c>
      <c r="AC13" s="10" t="n">
        <v>10.111245</v>
      </c>
      <c r="AD13" s="10" t="n">
        <v>12.296559</v>
      </c>
      <c r="AE13" s="10" t="n">
        <v>12.296559</v>
      </c>
      <c r="AF13" s="10" t="n">
        <v>622.56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46106.0</v>
      </c>
      <c r="F14" s="11" t="n">
        <v>9.2776</v>
      </c>
      <c r="G14" s="11" t="n">
        <v>9.4031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526.72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46106.0</v>
      </c>
      <c r="F15" s="11" t="n">
        <v>28.1309</v>
      </c>
      <c r="G15" s="11" t="n">
        <v>31.4665</v>
      </c>
      <c r="H15" s="10" t="n">
        <v>-4.688188</v>
      </c>
      <c r="I15" s="10" t="n">
        <v>-3.305554</v>
      </c>
      <c r="J15" s="10" t="n">
        <v>0.9043364</v>
      </c>
      <c r="K15" s="10" t="n">
        <v>-1.576642619094432</v>
      </c>
      <c r="L15" s="10" t="n">
        <v>-1.192148789869848</v>
      </c>
      <c r="M15" s="10" t="n">
        <v>13.300268</v>
      </c>
      <c r="N15" s="10" t="n">
        <v>14.953759</v>
      </c>
      <c r="O15" s="10" t="n">
        <v>15.858643</v>
      </c>
      <c r="P15" s="10" t="n">
        <v>-0.6531719172071921</v>
      </c>
      <c r="Q15" s="10" t="n">
        <v>-0.2457038738003283</v>
      </c>
      <c r="R15" s="10" t="n">
        <v>12.183671</v>
      </c>
      <c r="S15" s="10" t="n">
        <v>13.83729</v>
      </c>
      <c r="T15" s="10" t="n">
        <v>14.58465</v>
      </c>
      <c r="U15" s="10" t="n">
        <v>-0.5053408746989544</v>
      </c>
      <c r="V15" s="10" t="n">
        <v>-0.1754867865981107</v>
      </c>
      <c r="W15" s="10"/>
      <c r="X15" s="10"/>
      <c r="Y15" s="10"/>
      <c r="Z15" s="10"/>
      <c r="AA15" s="10"/>
      <c r="AB15" s="10" t="n">
        <v>14.68038</v>
      </c>
      <c r="AC15" s="10" t="n">
        <v>16.39497</v>
      </c>
      <c r="AD15" s="10" t="n">
        <v>11.235057</v>
      </c>
      <c r="AE15" s="10" t="n">
        <v>11.235057</v>
      </c>
      <c r="AF15" s="10" t="n">
        <v>1351.97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46106.0</v>
      </c>
      <c r="F16" s="11" t="n">
        <v>11.8609</v>
      </c>
      <c r="G16" s="11" t="n">
        <v>12.2278</v>
      </c>
      <c r="H16" s="10" t="n">
        <v>7.987363</v>
      </c>
      <c r="I16" s="10" t="n">
        <v>9.320269</v>
      </c>
      <c r="J16" s="10" t="n">
        <v>1.1369938</v>
      </c>
      <c r="K16" s="10" t="n">
        <v>1.305358661526048</v>
      </c>
      <c r="L16" s="10" t="n">
        <v>1.544487007927537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8.660222</v>
      </c>
      <c r="AC16" s="10" t="n">
        <v>10.28324</v>
      </c>
      <c r="AD16" s="10" t="n">
        <v>3.5430717</v>
      </c>
      <c r="AE16" s="10" t="n">
        <v>3.5430717</v>
      </c>
      <c r="AF16" s="10" t="n">
        <v>816.91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46106.0</v>
      </c>
      <c r="F17" s="11" t="n">
        <v>207.3372</v>
      </c>
      <c r="G17" s="11" t="n">
        <v>241.1058</v>
      </c>
      <c r="H17" s="10" t="n">
        <v>-0.023338169</v>
      </c>
      <c r="I17" s="10" t="n">
        <v>1.1672345</v>
      </c>
      <c r="J17" s="10" t="n">
        <v>0.05728071</v>
      </c>
      <c r="K17" s="10" t="n">
        <v>-0.07439067076807632</v>
      </c>
      <c r="L17" s="10" t="n">
        <v>0.4262115014856166</v>
      </c>
      <c r="M17" s="10" t="n">
        <v>14.610651</v>
      </c>
      <c r="N17" s="10" t="n">
        <v>15.969785</v>
      </c>
      <c r="O17" s="10" t="n">
        <v>13.620332</v>
      </c>
      <c r="P17" s="10" t="n">
        <v>0.3267432177709893</v>
      </c>
      <c r="Q17" s="10" t="n">
        <v>0.8006987380135262</v>
      </c>
      <c r="R17" s="10" t="n">
        <v>12.455144</v>
      </c>
      <c r="S17" s="10" t="n">
        <v>13.807624</v>
      </c>
      <c r="T17" s="10" t="n">
        <v>11.820855</v>
      </c>
      <c r="U17" s="10" t="n">
        <v>0.1966527924115258</v>
      </c>
      <c r="V17" s="10" t="n">
        <v>0.6748782887990166</v>
      </c>
      <c r="W17" s="10" t="n">
        <v>12.635952</v>
      </c>
      <c r="X17" s="10" t="n">
        <v>14.016403</v>
      </c>
      <c r="Y17" s="10" t="n">
        <v>13.167814</v>
      </c>
      <c r="Z17" s="10" t="n">
        <v>-0.1842695041232663</v>
      </c>
      <c r="AA17" s="10" t="n">
        <v>0.1756777836276817</v>
      </c>
      <c r="AB17" s="10" t="n">
        <v>15.132493</v>
      </c>
      <c r="AC17" s="10" t="n">
        <v>14.545988</v>
      </c>
      <c r="AD17" s="10" t="n">
        <v>14.527901</v>
      </c>
      <c r="AE17" s="10" t="n">
        <v>12.449764</v>
      </c>
      <c r="AF17" s="10" t="n">
        <v>2453.33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46106.0</v>
      </c>
      <c r="F18" s="11" t="n">
        <v>25.0968</v>
      </c>
      <c r="G18" s="11" t="n">
        <v>27.1977</v>
      </c>
      <c r="H18" s="10" t="n">
        <v>-0.13489477</v>
      </c>
      <c r="I18" s="10" t="n">
        <v>1.1345128</v>
      </c>
      <c r="J18" s="10" t="n">
        <v>1.0130882</v>
      </c>
      <c r="K18" s="10" t="n">
        <v>-0.2868470291109591</v>
      </c>
      <c r="L18" s="10" t="n">
        <v>0.05009737961485805</v>
      </c>
      <c r="M18" s="10" t="n">
        <v>17.096706</v>
      </c>
      <c r="N18" s="10" t="n">
        <v>18.595556</v>
      </c>
      <c r="O18" s="10" t="n">
        <v>15.069236</v>
      </c>
      <c r="P18" s="10" t="n">
        <v>0.3973787007088409</v>
      </c>
      <c r="Q18" s="10" t="n">
        <v>0.666558712805557</v>
      </c>
      <c r="R18" s="10" t="n">
        <v>14.949878</v>
      </c>
      <c r="S18" s="10" t="n">
        <v>16.552225</v>
      </c>
      <c r="T18" s="10" t="n">
        <v>13.072027</v>
      </c>
      <c r="U18" s="10" t="n">
        <v>0.3796759339572515</v>
      </c>
      <c r="V18" s="10" t="n">
        <v>0.6807021304047527</v>
      </c>
      <c r="W18" s="10"/>
      <c r="X18" s="10"/>
      <c r="Y18" s="10"/>
      <c r="Z18" s="10"/>
      <c r="AA18" s="10"/>
      <c r="AB18" s="10" t="n">
        <v>18.011253</v>
      </c>
      <c r="AC18" s="10" t="n">
        <v>19.731169</v>
      </c>
      <c r="AD18" s="10" t="n">
        <v>16.817333</v>
      </c>
      <c r="AE18" s="10" t="n">
        <v>16.817333</v>
      </c>
      <c r="AF18" s="10" t="n">
        <v>1609.98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46106.0</v>
      </c>
      <c r="F19" s="11" t="n">
        <v>9.8514</v>
      </c>
      <c r="G19" s="11" t="n">
        <v>10.0992</v>
      </c>
      <c r="H19" s="10" t="n">
        <v>12.221906</v>
      </c>
      <c r="I19" s="10" t="n">
        <v>13.690041</v>
      </c>
      <c r="J19" s="10" t="n">
        <v>11.246742</v>
      </c>
      <c r="K19" s="10" t="n">
        <v>0.1375270581883981</v>
      </c>
      <c r="L19" s="10" t="n">
        <v>0.43375014225382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-0.8568752</v>
      </c>
      <c r="AC19" s="10" t="n">
        <v>0.5690078</v>
      </c>
      <c r="AD19" s="10" t="n">
        <v>0.70714813</v>
      </c>
      <c r="AE19" s="10" t="n">
        <v>0.70714813</v>
      </c>
      <c r="AF19" s="10" t="n">
        <v>835.99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46106.0</v>
      </c>
      <c r="F20" s="11" t="n">
        <v>99.1316</v>
      </c>
      <c r="G20" s="11" t="n">
        <v>119.1574</v>
      </c>
      <c r="H20" s="10" t="n">
        <v>6.693502</v>
      </c>
      <c r="I20" s="10" t="n">
        <v>8.235663</v>
      </c>
      <c r="J20" s="10" t="n">
        <v>6.755645</v>
      </c>
      <c r="K20" s="10" t="n">
        <v>-0.0854633510048305</v>
      </c>
      <c r="L20" s="10" t="n">
        <v>0.2309503035678136</v>
      </c>
      <c r="M20" s="10" t="n">
        <v>20.502691</v>
      </c>
      <c r="N20" s="10" t="n">
        <v>22.258984</v>
      </c>
      <c r="O20" s="10" t="n">
        <v>22.93891</v>
      </c>
      <c r="P20" s="10" t="n">
        <v>-0.5191311868895201</v>
      </c>
      <c r="Q20" s="10" t="n">
        <v>-0.1907744234280462</v>
      </c>
      <c r="R20" s="10" t="n">
        <v>17.09783</v>
      </c>
      <c r="S20" s="10" t="n">
        <v>18.851873</v>
      </c>
      <c r="T20" s="10" t="n">
        <v>19.494604</v>
      </c>
      <c r="U20" s="10" t="n">
        <v>-0.5042959278300394</v>
      </c>
      <c r="V20" s="10" t="n">
        <v>-0.1777703398736965</v>
      </c>
      <c r="W20" s="10" t="n">
        <v>15.488899</v>
      </c>
      <c r="X20" s="10" t="n">
        <v>17.236181</v>
      </c>
      <c r="Y20" s="10" t="n">
        <v>18.20498</v>
      </c>
      <c r="Z20" s="10" t="n">
        <v>-0.5300210154755159</v>
      </c>
      <c r="AA20" s="10" t="n">
        <v>-0.2277178233283123</v>
      </c>
      <c r="AB20" s="10" t="n">
        <v>12.211353</v>
      </c>
      <c r="AC20" s="10" t="n">
        <v>18.600113</v>
      </c>
      <c r="AD20" s="10" t="n">
        <v>14.078805</v>
      </c>
      <c r="AE20" s="10" t="n">
        <v>17.602737</v>
      </c>
      <c r="AF20" s="10" t="n">
        <v>2209.56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46106.0</v>
      </c>
      <c r="F21" s="11" t="n">
        <v>263.5231</v>
      </c>
      <c r="G21" s="11" t="n">
        <v>297.8964</v>
      </c>
      <c r="H21" s="10" t="n">
        <v>-0.15617464</v>
      </c>
      <c r="I21" s="10" t="n">
        <v>0.8937964</v>
      </c>
      <c r="J21" s="10" t="n">
        <v>1.4956797</v>
      </c>
      <c r="K21" s="10" t="n">
        <v>-0.5064652702700565</v>
      </c>
      <c r="L21" s="10" t="n">
        <v>-0.1991358746402224</v>
      </c>
      <c r="M21" s="10" t="n">
        <v>17.29595</v>
      </c>
      <c r="N21" s="10" t="n">
        <v>18.511715</v>
      </c>
      <c r="O21" s="10" t="n">
        <v>17.794788</v>
      </c>
      <c r="P21" s="10" t="n">
        <v>-0.1093013436778983</v>
      </c>
      <c r="Q21" s="10" t="n">
        <v>0.1656374744458831</v>
      </c>
      <c r="R21" s="10" t="n">
        <v>15.629335</v>
      </c>
      <c r="S21" s="10" t="n">
        <v>16.797081</v>
      </c>
      <c r="T21" s="10" t="n">
        <v>15.438976</v>
      </c>
      <c r="U21" s="10" t="n">
        <v>0.04588590300860101</v>
      </c>
      <c r="V21" s="10" t="n">
        <v>0.312259485554843</v>
      </c>
      <c r="W21" s="10" t="n">
        <v>13.945873</v>
      </c>
      <c r="X21" s="10" t="n">
        <v>15.023891</v>
      </c>
      <c r="Y21" s="10" t="n">
        <v>15.066708</v>
      </c>
      <c r="Z21" s="10" t="n">
        <v>-0.2492630327332898</v>
      </c>
      <c r="AA21" s="10" t="n">
        <v>-0.0150428446103673</v>
      </c>
      <c r="AB21" s="10" t="n">
        <v>15.614744</v>
      </c>
      <c r="AC21" s="10" t="n">
        <v>14.279575</v>
      </c>
      <c r="AD21" s="10"/>
      <c r="AE21" s="10" t="n">
        <v>14.486133</v>
      </c>
      <c r="AF21" s="10" t="n">
        <v>2972.06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46106.0</v>
      </c>
      <c r="F22" s="11" t="n">
        <v>11.9142</v>
      </c>
      <c r="G22" s="11" t="n">
        <v>12.3264</v>
      </c>
      <c r="H22" s="10" t="n">
        <v>0.7773445</v>
      </c>
      <c r="I22" s="10" t="n">
        <v>2.0515623</v>
      </c>
      <c r="J22" s="10" t="n">
        <v>-1.0739537</v>
      </c>
      <c r="K22" s="10" t="n">
        <v>0.2604242340375966</v>
      </c>
      <c r="L22" s="10" t="n">
        <v>0.4920063972123884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7.5349507</v>
      </c>
      <c r="AC22" s="10" t="n">
        <v>9.062739</v>
      </c>
      <c r="AD22" s="10" t="n">
        <v>10.032742</v>
      </c>
      <c r="AE22" s="10" t="n">
        <v>10.032742</v>
      </c>
      <c r="AF22" s="10" t="n">
        <v>1098.12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46106.0</v>
      </c>
      <c r="F23" s="11" t="n">
        <v>12.97</v>
      </c>
      <c r="G23" s="11" t="n">
        <v>13.455</v>
      </c>
      <c r="H23" s="10" t="n">
        <v>-3.128711</v>
      </c>
      <c r="I23" s="10" t="n">
        <v>-2.073523</v>
      </c>
      <c r="J23" s="10" t="n">
        <v>1.1369938</v>
      </c>
      <c r="K23" s="10" t="n">
        <v>-1.314079855134837</v>
      </c>
      <c r="L23" s="10" t="n">
        <v>-0.9952620505663564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9.732609</v>
      </c>
      <c r="AC23" s="10" t="n">
        <v>11.180825</v>
      </c>
      <c r="AD23" s="10" t="n">
        <v>12.105362</v>
      </c>
      <c r="AE23" s="10" t="n">
        <v>12.105362</v>
      </c>
      <c r="AF23" s="10" t="n">
        <v>1012.44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