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<sst xmlns="http://schemas.openxmlformats.org/spreadsheetml/2006/main" count="284" uniqueCount="71">
  <si>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</si>
  <si>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</si>
  <si>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</si>
  <si>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</si>
  <si>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</si>
  <si>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</si>
  <si>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</si>
  <si>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</si>
  <si>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</si>
  <si>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</si>
  <si>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</si>
  <si>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</si>
  <si>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</si>
  <si>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</si>
  <si>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</si>
  <si>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</si>
  <si>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</si>
  <si>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</si>
  <si>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</si>
  <si>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</si>
  <si>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</si>
  <si>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</si>
  <si>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</si>
  <si>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</si>
  <si>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</si>
  <si>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</si>
  <si>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</si>
  <si>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</si>
  <si>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</si>
  <si>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</si>
  <si>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</si>
  <si>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</si>
  <si>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</si>
  <si>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</si>
  <si>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</si>
  <si>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</si>
  <si>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26-May-2026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</si>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</sst>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46167.0</v>
      </c>
      <c r="F6" s="11" t="n">
        <v>47.7196</v>
      </c>
      <c r="G6" s="11" t="n">
        <v>54.1595</v>
      </c>
      <c r="H6" s="10" t="n">
        <v>0.86210066</v>
      </c>
      <c r="I6" s="10" t="n">
        <v>2.5455346</v>
      </c>
      <c r="J6" s="10" t="n">
        <v>-0.44586018</v>
      </c>
      <c r="K6" s="10" t="n">
        <v>0.3568717845918631</v>
      </c>
      <c r="L6" s="10" t="n">
        <v>0.8351019727664083</v>
      </c>
      <c r="M6" s="10" t="n">
        <v>14.399815</v>
      </c>
      <c r="N6" s="10" t="n">
        <v>16.072145</v>
      </c>
      <c r="O6" s="10" t="n">
        <v>11.681201</v>
      </c>
      <c r="P6" s="10" t="n">
        <v>0.5034945279012335</v>
      </c>
      <c r="Q6" s="10" t="n">
        <v>0.8045995509892937</v>
      </c>
      <c r="R6" s="10" t="n">
        <v>11.533614</v>
      </c>
      <c r="S6" s="10" t="n">
        <v>12.912396</v>
      </c>
      <c r="T6" s="10" t="n">
        <v>10.831064</v>
      </c>
      <c r="U6" s="10" t="n">
        <v>0.127234516794889</v>
      </c>
      <c r="V6" s="10" t="n">
        <v>0.3838511011361639</v>
      </c>
      <c r="W6" s="10" t="n">
        <v>12.374887</v>
      </c>
      <c r="X6" s="10" t="n">
        <v>13.496347</v>
      </c>
      <c r="Y6" s="10" t="n">
        <v>15.0453</v>
      </c>
      <c r="Z6" s="10" t="n">
        <v>-0.4464351659882682</v>
      </c>
      <c r="AA6" s="10" t="n">
        <v>-0.2675444312399659</v>
      </c>
      <c r="AB6" s="10" t="n">
        <v>11.870784</v>
      </c>
      <c r="AC6" s="10" t="n">
        <v>11.772162</v>
      </c>
      <c r="AD6" s="10" t="n">
        <v>15.286455</v>
      </c>
      <c r="AE6" s="10" t="n">
        <v>13.705159</v>
      </c>
      <c r="AF6" s="10" t="n">
        <v>401.75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46167.0</v>
      </c>
      <c r="F7" s="11" t="n">
        <v>15.7277</v>
      </c>
      <c r="G7" s="11" t="n">
        <v>16.8424</v>
      </c>
      <c r="H7" s="10" t="n">
        <v>2.4463506</v>
      </c>
      <c r="I7" s="10" t="n">
        <v>3.9644642</v>
      </c>
      <c r="J7" s="10" t="n">
        <v>1.2258571</v>
      </c>
      <c r="K7" s="10" t="n">
        <v>0.3633972981200866</v>
      </c>
      <c r="L7" s="10" t="n">
        <v>0.8629786962244279</v>
      </c>
      <c r="M7" s="10" t="n">
        <v>15.382502</v>
      </c>
      <c r="N7" s="10" t="n">
        <v>17.000282</v>
      </c>
      <c r="O7" s="10" t="n">
        <v>14.434251</v>
      </c>
      <c r="P7" s="10" t="n">
        <v>0.2343745837326984</v>
      </c>
      <c r="Q7" s="10" t="n">
        <v>0.6630003293781025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10.129769</v>
      </c>
      <c r="AC7" s="10" t="n">
        <v>11.748412</v>
      </c>
      <c r="AD7" s="10" t="n">
        <v>10.297786</v>
      </c>
      <c r="AE7" s="10" t="n">
        <v>10.297786</v>
      </c>
      <c r="AF7" s="10" t="n">
        <v>563.17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46167.0</v>
      </c>
      <c r="F8" s="11" t="n">
        <v>9.5203</v>
      </c>
      <c r="G8" s="11" t="n">
        <v>9.775</v>
      </c>
      <c r="H8" s="10" t="n">
        <v>1.7064369</v>
      </c>
      <c r="I8" s="10" t="n">
        <v>3.198532</v>
      </c>
      <c r="J8" s="10" t="n">
        <v>1.6551727</v>
      </c>
      <c r="K8" s="10" t="n">
        <v>-0.04599096619629482</v>
      </c>
      <c r="L8" s="10" t="n">
        <v>0.3713803727259711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-3.298744</v>
      </c>
      <c r="AC8" s="10" t="n">
        <v>-1.7902371</v>
      </c>
      <c r="AD8" s="10" t="n">
        <v>-1.7772276</v>
      </c>
      <c r="AE8" s="10" t="n">
        <v>-1.7772276</v>
      </c>
      <c r="AF8" s="10" t="n">
        <v>635.14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46167.0</v>
      </c>
      <c r="F9" s="11" t="n">
        <v>96.7636</v>
      </c>
      <c r="G9" s="11" t="n">
        <v>110.1916</v>
      </c>
      <c r="H9" s="10" t="n">
        <v>4.5289907</v>
      </c>
      <c r="I9" s="10" t="n">
        <v>5.8069534</v>
      </c>
      <c r="J9" s="10" t="n">
        <v>1.6551727</v>
      </c>
      <c r="K9" s="10" t="n">
        <v>0.8734969759290558</v>
      </c>
      <c r="L9" s="10" t="n">
        <v>1.262627576537584</v>
      </c>
      <c r="M9" s="10" t="n">
        <v>17.412773</v>
      </c>
      <c r="N9" s="10" t="n">
        <v>18.83214</v>
      </c>
      <c r="O9" s="10" t="n">
        <v>14.867736</v>
      </c>
      <c r="P9" s="10" t="n">
        <v>0.6011030386547739</v>
      </c>
      <c r="Q9" s="10" t="n">
        <v>0.9250146587286004</v>
      </c>
      <c r="R9" s="10" t="n">
        <v>13.505781</v>
      </c>
      <c r="S9" s="10" t="n">
        <v>14.871712</v>
      </c>
      <c r="T9" s="10" t="n">
        <v>13.218925</v>
      </c>
      <c r="U9" s="10" t="n">
        <v>0.07399539070924938</v>
      </c>
      <c r="V9" s="10" t="n">
        <v>0.4218439876801728</v>
      </c>
      <c r="W9" s="10" t="n">
        <v>12.894796</v>
      </c>
      <c r="X9" s="10" t="n">
        <v>14.177978</v>
      </c>
      <c r="Y9" s="10" t="n">
        <v>14.470214</v>
      </c>
      <c r="Z9" s="10" t="n">
        <v>-0.3915881585362684</v>
      </c>
      <c r="AA9" s="10" t="n">
        <v>-0.1017831958842217</v>
      </c>
      <c r="AB9" s="10" t="n">
        <v>11.455147</v>
      </c>
      <c r="AC9" s="10" t="n">
        <v>14.889944</v>
      </c>
      <c r="AD9" s="10" t="n">
        <v>12.704964</v>
      </c>
      <c r="AE9" s="10" t="n">
        <v>13.573407</v>
      </c>
      <c r="AF9" s="10" t="n">
        <v>889.97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46167.0</v>
      </c>
      <c r="F10" s="11" t="n">
        <v>10.3007</v>
      </c>
      <c r="G10" s="11" t="n">
        <v>10.3404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643.69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46167.0</v>
      </c>
      <c r="F11" s="11" t="n">
        <v>12.309</v>
      </c>
      <c r="G11" s="11" t="n">
        <v>12.5469</v>
      </c>
      <c r="H11" s="10" t="n">
        <v>9.491347</v>
      </c>
      <c r="I11" s="10" t="n">
        <v>11.096354</v>
      </c>
      <c r="J11" s="10" t="n">
        <v>15.15534</v>
      </c>
      <c r="K11" s="10" t="n">
        <v>-1.14377352839466</v>
      </c>
      <c r="L11" s="10" t="n">
        <v>-0.8301943899121921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17.548208</v>
      </c>
      <c r="AC11" s="10" t="n">
        <v>19.312553</v>
      </c>
      <c r="AD11" s="10" t="n">
        <v>21.210133</v>
      </c>
      <c r="AE11" s="10" t="n">
        <v>21.210133</v>
      </c>
      <c r="AF11" s="10" t="n">
        <v>699.94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46167.0</v>
      </c>
      <c r="F12" s="11" t="n">
        <v>15.568</v>
      </c>
      <c r="G12" s="11" t="n">
        <v>16.3983</v>
      </c>
      <c r="H12" s="10" t="n">
        <v>2.2144196</v>
      </c>
      <c r="I12" s="10" t="n">
        <v>3.4420807</v>
      </c>
      <c r="J12" s="10" t="n">
        <v>1.6551727</v>
      </c>
      <c r="K12" s="10" t="n">
        <v>0.1468967732973928</v>
      </c>
      <c r="L12" s="10" t="n">
        <v>0.4881865346392139</v>
      </c>
      <c r="M12" s="10" t="n">
        <v>15.062926</v>
      </c>
      <c r="N12" s="10" t="n">
        <v>16.527601</v>
      </c>
      <c r="O12" s="10" t="n">
        <v>14.867736</v>
      </c>
      <c r="P12" s="10" t="n">
        <v>0.06903421090422301</v>
      </c>
      <c r="Q12" s="10" t="n">
        <v>0.3873445109126862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12.439261</v>
      </c>
      <c r="AC12" s="10" t="n">
        <v>13.997464</v>
      </c>
      <c r="AD12" s="10" t="n">
        <v>12.329427</v>
      </c>
      <c r="AE12" s="10" t="n">
        <v>12.329427</v>
      </c>
      <c r="AF12" s="10" t="n">
        <v>1226.0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46167.0</v>
      </c>
      <c r="F13" s="11" t="n">
        <v>20.9594</v>
      </c>
      <c r="G13" s="11" t="n">
        <v>24.1019</v>
      </c>
      <c r="H13" s="10" t="n">
        <v>-2.5446174</v>
      </c>
      <c r="I13" s="10" t="n">
        <v>-0.7705952</v>
      </c>
      <c r="J13" s="10" t="n">
        <v>1.6551727</v>
      </c>
      <c r="K13" s="10" t="n">
        <v>-1.000140358688787</v>
      </c>
      <c r="L13" s="10" t="n">
        <v>-0.5729557906761064</v>
      </c>
      <c r="M13" s="10" t="n">
        <v>11.213024</v>
      </c>
      <c r="N13" s="10" t="n">
        <v>13.251121</v>
      </c>
      <c r="O13" s="10" t="n">
        <v>14.867736</v>
      </c>
      <c r="P13" s="10" t="n">
        <v>-0.556870799898447</v>
      </c>
      <c r="Q13" s="10" t="n">
        <v>-0.2161739429735043</v>
      </c>
      <c r="R13" s="10" t="n">
        <v>10.583327</v>
      </c>
      <c r="S13" s="10" t="n">
        <v>12.558161</v>
      </c>
      <c r="T13" s="10" t="n">
        <v>13.218925</v>
      </c>
      <c r="U13" s="10" t="n">
        <v>-0.4501777459227207</v>
      </c>
      <c r="V13" s="10" t="n">
        <v>-0.08670742452068693</v>
      </c>
      <c r="W13" s="10"/>
      <c r="X13" s="10"/>
      <c r="Y13" s="10"/>
      <c r="Z13" s="10"/>
      <c r="AA13" s="10"/>
      <c r="AB13" s="10" t="n">
        <v>8.9440975</v>
      </c>
      <c r="AC13" s="10" t="n">
        <v>10.720315</v>
      </c>
      <c r="AD13" s="10" t="n">
        <v>12.91291</v>
      </c>
      <c r="AE13" s="10" t="n">
        <v>12.91291</v>
      </c>
      <c r="AF13" s="10" t="n">
        <v>660.54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46167.0</v>
      </c>
      <c r="F14" s="11" t="n">
        <v>10.059</v>
      </c>
      <c r="G14" s="11" t="n">
        <v>10.2247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557.64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46167.0</v>
      </c>
      <c r="F15" s="11" t="n">
        <v>29.293</v>
      </c>
      <c r="G15" s="11" t="n">
        <v>32.8458</v>
      </c>
      <c r="H15" s="10" t="n">
        <v>-4.8072205</v>
      </c>
      <c r="I15" s="10" t="n">
        <v>-3.4251113</v>
      </c>
      <c r="J15" s="10" t="n">
        <v>-0.10735745</v>
      </c>
      <c r="K15" s="10" t="n">
        <v>-1.468913914601721</v>
      </c>
      <c r="L15" s="10" t="n">
        <v>-1.045712933655617</v>
      </c>
      <c r="M15" s="10" t="n">
        <v>11.44457</v>
      </c>
      <c r="N15" s="10" t="n">
        <v>13.072967</v>
      </c>
      <c r="O15" s="10" t="n">
        <v>14.479706</v>
      </c>
      <c r="P15" s="10" t="n">
        <v>-0.7765214473582633</v>
      </c>
      <c r="Q15" s="10" t="n">
        <v>-0.3729666794007441</v>
      </c>
      <c r="R15" s="10" t="n">
        <v>11.741066</v>
      </c>
      <c r="S15" s="10" t="n">
        <v>13.387246</v>
      </c>
      <c r="T15" s="10" t="n">
        <v>14.442087</v>
      </c>
      <c r="U15" s="10" t="n">
        <v>-0.5863001935650721</v>
      </c>
      <c r="V15" s="10" t="n">
        <v>-0.246704997114276</v>
      </c>
      <c r="W15" s="10"/>
      <c r="X15" s="10"/>
      <c r="Y15" s="10"/>
      <c r="Z15" s="10"/>
      <c r="AA15" s="10"/>
      <c r="AB15" s="10" t="n">
        <v>14.942016</v>
      </c>
      <c r="AC15" s="10" t="n">
        <v>16.659613</v>
      </c>
      <c r="AD15" s="10" t="n">
        <v>11.829941</v>
      </c>
      <c r="AE15" s="10" t="n">
        <v>11.829941</v>
      </c>
      <c r="AF15" s="10" t="n">
        <v>1400.14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46167.0</v>
      </c>
      <c r="F16" s="11" t="n">
        <v>12.8555</v>
      </c>
      <c r="G16" s="11" t="n">
        <v>13.2814</v>
      </c>
      <c r="H16" s="10" t="n">
        <v>10.385506</v>
      </c>
      <c r="I16" s="10" t="n">
        <v>11.750834</v>
      </c>
      <c r="J16" s="10" t="n">
        <v>1.6551727</v>
      </c>
      <c r="K16" s="10" t="n">
        <v>1.583988029935083</v>
      </c>
      <c r="L16" s="10" t="n">
        <v>1.818068675784773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11.968733</v>
      </c>
      <c r="AC16" s="10" t="n">
        <v>13.623283</v>
      </c>
      <c r="AD16" s="10" t="n">
        <v>6.417714</v>
      </c>
      <c r="AE16" s="10" t="n">
        <v>6.417714</v>
      </c>
      <c r="AF16" s="10" t="n">
        <v>878.1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46167.0</v>
      </c>
      <c r="F17" s="11" t="n">
        <v>218.303</v>
      </c>
      <c r="G17" s="11" t="n">
        <v>254.3712</v>
      </c>
      <c r="H17" s="10" t="n">
        <v>0.17058806</v>
      </c>
      <c r="I17" s="10" t="n">
        <v>1.3763905</v>
      </c>
      <c r="J17" s="10" t="n">
        <v>-0.6191358</v>
      </c>
      <c r="K17" s="10" t="n">
        <v>0.2742610526157689</v>
      </c>
      <c r="L17" s="10" t="n">
        <v>0.7476729229987373</v>
      </c>
      <c r="M17" s="10" t="n">
        <v>14.040656</v>
      </c>
      <c r="N17" s="10" t="n">
        <v>15.394582</v>
      </c>
      <c r="O17" s="10" t="n">
        <v>12.31682</v>
      </c>
      <c r="P17" s="10" t="n">
        <v>0.5650748998706363</v>
      </c>
      <c r="Q17" s="10" t="n">
        <v>1.025262509089562</v>
      </c>
      <c r="R17" s="10" t="n">
        <v>12.258384</v>
      </c>
      <c r="S17" s="10" t="n">
        <v>13.606225</v>
      </c>
      <c r="T17" s="10" t="n">
        <v>11.346838</v>
      </c>
      <c r="U17" s="10" t="n">
        <v>0.2717177164993121</v>
      </c>
      <c r="V17" s="10" t="n">
        <v>0.7169421701103198</v>
      </c>
      <c r="W17" s="10" t="n">
        <v>12.749396</v>
      </c>
      <c r="X17" s="10" t="n">
        <v>14.123365</v>
      </c>
      <c r="Y17" s="10" t="n">
        <v>13.374272</v>
      </c>
      <c r="Z17" s="10" t="n">
        <v>-0.216422524555049</v>
      </c>
      <c r="AA17" s="10" t="n">
        <v>0.146950382915624</v>
      </c>
      <c r="AB17" s="10" t="n">
        <v>15.260934</v>
      </c>
      <c r="AC17" s="10" t="n">
        <v>14.771145</v>
      </c>
      <c r="AD17" s="10" t="n">
        <v>14.651695</v>
      </c>
      <c r="AE17" s="10" t="n">
        <v>12.672233</v>
      </c>
      <c r="AF17" s="10" t="n">
        <v>2581.7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46167.0</v>
      </c>
      <c r="F18" s="11" t="n">
        <v>26.9566</v>
      </c>
      <c r="G18" s="11" t="n">
        <v>29.2749</v>
      </c>
      <c r="H18" s="10" t="n">
        <v>2.4134817</v>
      </c>
      <c r="I18" s="10" t="n">
        <v>3.714094</v>
      </c>
      <c r="J18" s="10" t="n">
        <v>1.0211319</v>
      </c>
      <c r="K18" s="10" t="n">
        <v>0.4257506766248627</v>
      </c>
      <c r="L18" s="10" t="n">
        <v>0.7973884497562936</v>
      </c>
      <c r="M18" s="10" t="n">
        <v>16.73961</v>
      </c>
      <c r="N18" s="10" t="n">
        <v>18.235783</v>
      </c>
      <c r="O18" s="10" t="n">
        <v>14.010089</v>
      </c>
      <c r="P18" s="10" t="n">
        <v>0.5307082170399757</v>
      </c>
      <c r="Q18" s="10" t="n">
        <v>0.8006540040878822</v>
      </c>
      <c r="R18" s="10" t="n">
        <v>15.184591</v>
      </c>
      <c r="S18" s="10" t="n">
        <v>16.7681</v>
      </c>
      <c r="T18" s="10" t="n">
        <v>12.697046</v>
      </c>
      <c r="U18" s="10" t="n">
        <v>0.4971248230683392</v>
      </c>
      <c r="V18" s="10" t="n">
        <v>0.7953187210011606</v>
      </c>
      <c r="W18" s="10"/>
      <c r="X18" s="10"/>
      <c r="Y18" s="10"/>
      <c r="Z18" s="10"/>
      <c r="AA18" s="10"/>
      <c r="AB18" s="10" t="n">
        <v>18.91807</v>
      </c>
      <c r="AC18" s="10" t="n">
        <v>20.644712</v>
      </c>
      <c r="AD18" s="10" t="n">
        <v>17.452583</v>
      </c>
      <c r="AE18" s="10" t="n">
        <v>17.452583</v>
      </c>
      <c r="AF18" s="10" t="n">
        <v>1770.89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46167.0</v>
      </c>
      <c r="F19" s="11" t="n">
        <v>10.9116</v>
      </c>
      <c r="G19" s="11" t="n">
        <v>11.2075</v>
      </c>
      <c r="H19" s="10" t="n">
        <v>15.665931</v>
      </c>
      <c r="I19" s="10" t="n">
        <v>17.11589</v>
      </c>
      <c r="J19" s="10" t="n">
        <v>13.535022</v>
      </c>
      <c r="K19" s="10" t="n">
        <v>0.3870184993097581</v>
      </c>
      <c r="L19" s="10" t="n">
        <v>0.6765175294065852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4.681432</v>
      </c>
      <c r="AC19" s="10" t="n">
        <v>6.160667</v>
      </c>
      <c r="AD19" s="10" t="n">
        <v>5.3794484</v>
      </c>
      <c r="AE19" s="10" t="n">
        <v>5.3794484</v>
      </c>
      <c r="AF19" s="10" t="n">
        <v>891.43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46167.0</v>
      </c>
      <c r="F20" s="11" t="n">
        <v>109.8625</v>
      </c>
      <c r="G20" s="11" t="n">
        <v>132.3747</v>
      </c>
      <c r="H20" s="10" t="n">
        <v>11.614913</v>
      </c>
      <c r="I20" s="10" t="n">
        <v>13.229934</v>
      </c>
      <c r="J20" s="10" t="n">
        <v>9.336436</v>
      </c>
      <c r="K20" s="10" t="n">
        <v>0.4085314986291145</v>
      </c>
      <c r="L20" s="10" t="n">
        <v>0.735691578233657</v>
      </c>
      <c r="M20" s="10" t="n">
        <v>21.630474</v>
      </c>
      <c r="N20" s="10" t="n">
        <v>23.40137</v>
      </c>
      <c r="O20" s="10" t="n">
        <v>23.066515</v>
      </c>
      <c r="P20" s="10" t="n">
        <v>-0.3291902673833031</v>
      </c>
      <c r="Q20" s="10" t="n">
        <v>-0.00903711437114964</v>
      </c>
      <c r="R20" s="10" t="n">
        <v>17.663017</v>
      </c>
      <c r="S20" s="10" t="n">
        <v>19.420109</v>
      </c>
      <c r="T20" s="10" t="n">
        <v>19.562998</v>
      </c>
      <c r="U20" s="10" t="n">
        <v>-0.4351017415562711</v>
      </c>
      <c r="V20" s="10" t="n">
        <v>-0.09192062146100691</v>
      </c>
      <c r="W20" s="10" t="n">
        <v>16.256287</v>
      </c>
      <c r="X20" s="10" t="n">
        <v>17.994505</v>
      </c>
      <c r="Y20" s="10" t="n">
        <v>18.9623</v>
      </c>
      <c r="Z20" s="10" t="n">
        <v>-0.5483208557537406</v>
      </c>
      <c r="AA20" s="10" t="n">
        <v>-0.2374120465404143</v>
      </c>
      <c r="AB20" s="10" t="n">
        <v>12.7039175</v>
      </c>
      <c r="AC20" s="10" t="n">
        <v>19.304335</v>
      </c>
      <c r="AD20" s="10" t="n">
        <v>14.5632305</v>
      </c>
      <c r="AE20" s="10" t="n">
        <v>18.306847</v>
      </c>
      <c r="AF20" s="10" t="n">
        <v>2477.54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46167.0</v>
      </c>
      <c r="F21" s="11" t="n">
        <v>289.1209</v>
      </c>
      <c r="G21" s="11" t="n">
        <v>327.4171</v>
      </c>
      <c r="H21" s="10" t="n">
        <v>4.811549</v>
      </c>
      <c r="I21" s="10" t="n">
        <v>5.9184837</v>
      </c>
      <c r="J21" s="10" t="n">
        <v>2.9668367</v>
      </c>
      <c r="K21" s="10" t="n">
        <v>0.5227161232703765</v>
      </c>
      <c r="L21" s="10" t="n">
        <v>0.8400757956438537</v>
      </c>
      <c r="M21" s="10" t="n">
        <v>17.452646</v>
      </c>
      <c r="N21" s="10" t="n">
        <v>18.677858</v>
      </c>
      <c r="O21" s="10" t="n">
        <v>17.328165</v>
      </c>
      <c r="P21" s="10" t="n">
        <v>0.03097489840917103</v>
      </c>
      <c r="Q21" s="10" t="n">
        <v>0.3070591220131467</v>
      </c>
      <c r="R21" s="10" t="n">
        <v>15.620399</v>
      </c>
      <c r="S21" s="10" t="n">
        <v>16.837387</v>
      </c>
      <c r="T21" s="10" t="n">
        <v>15.060622</v>
      </c>
      <c r="U21" s="10" t="n">
        <v>0.126883175879882</v>
      </c>
      <c r="V21" s="10" t="n">
        <v>0.4128098168527795</v>
      </c>
      <c r="W21" s="10" t="n">
        <v>14.783057</v>
      </c>
      <c r="X21" s="10" t="n">
        <v>16.080032</v>
      </c>
      <c r="Y21" s="10" t="n">
        <v>15.606485</v>
      </c>
      <c r="Z21" s="10" t="n">
        <v>-0.2158442876140979</v>
      </c>
      <c r="AA21" s="10" t="n">
        <v>0.09079190400864899</v>
      </c>
      <c r="AB21" s="10" t="n">
        <v>14.871558</v>
      </c>
      <c r="AC21" s="10" t="n">
        <v>15.479177</v>
      </c>
      <c r="AD21" s="10"/>
      <c r="AE21" s="10" t="n">
        <v>15.004787</v>
      </c>
      <c r="AF21" s="10" t="n">
        <v>3309.85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46167.0</v>
      </c>
      <c r="F22" s="11" t="n">
        <v>13.4383</v>
      </c>
      <c r="G22" s="11" t="n">
        <v>13.9323</v>
      </c>
      <c r="H22" s="10" t="n">
        <v>5.819755</v>
      </c>
      <c r="I22" s="10" t="n">
        <v>7.1655293</v>
      </c>
      <c r="J22" s="10" t="n">
        <v>3.2640195</v>
      </c>
      <c r="K22" s="10" t="n">
        <v>0.3778333042011354</v>
      </c>
      <c r="L22" s="10" t="n">
        <v>0.6061549269939922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12.145763</v>
      </c>
      <c r="AC22" s="10" t="n">
        <v>13.727194</v>
      </c>
      <c r="AD22" s="10" t="n">
        <v>14.939493</v>
      </c>
      <c r="AE22" s="10" t="n">
        <v>14.939493</v>
      </c>
      <c r="AF22" s="10" t="n">
        <v>1237.0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46167.0</v>
      </c>
      <c r="F23" s="11" t="n">
        <v>13.8002</v>
      </c>
      <c r="G23" s="11" t="n">
        <v>14.342</v>
      </c>
      <c r="H23" s="10" t="n">
        <v>0.3297158</v>
      </c>
      <c r="I23" s="10" t="n">
        <v>1.4235847</v>
      </c>
      <c r="J23" s="10" t="n">
        <v>1.6551727</v>
      </c>
      <c r="K23" s="10" t="n">
        <v>-0.4118178782108306</v>
      </c>
      <c r="L23" s="10" t="n">
        <v>-0.1050384544304213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11.466694</v>
      </c>
      <c r="AC23" s="10" t="n">
        <v>12.922808</v>
      </c>
      <c r="AD23" s="10" t="n">
        <v>13.917069</v>
      </c>
      <c r="AE23" s="10" t="n">
        <v>13.917069</v>
      </c>
      <c r="AF23" s="10" t="n">
        <v>1055.32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