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<sst xmlns="http://schemas.openxmlformats.org/spreadsheetml/2006/main" count="256" uniqueCount="67">
  <si>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</si>
  <si>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</si>
  <si>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</si>
  <si>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</si>
  <si>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</si>
  <si>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</si>
  <si>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</si>
  <si>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</si>
  <si>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</si>
  <si>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</si>
  <si>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</si>
  <si>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</si>
  <si>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</si>
  <si>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</si>
  <si>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</si>
  <si>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</si>
  <si>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</si>
  <si>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</si>
  <si>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</si>
  <si>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</si>
  <si>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</si>
  <si>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</si>
  <si>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</si>
  <si>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</si>
  <si>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</si>
  <si>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</si>
  <si>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</si>
  <si>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</si>
  <si>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</si>
  <si>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</si>
  <si>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</si>
  <si>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</si>
  <si>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</si>
  <si>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</si>
  <si>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</si>
  <si>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</si>
  <si>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28-Jul-2025 13:54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</si>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</sst>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45863.0</v>
      </c>
      <c r="F6" s="11" t="n">
        <v>48.1388</v>
      </c>
      <c r="G6" s="11" t="n">
        <v>53.8789</v>
      </c>
      <c r="H6" s="10" t="n">
        <v>16.343897</v>
      </c>
      <c r="I6" s="10" t="n">
        <v>18.11844</v>
      </c>
      <c r="J6" s="10" t="n">
        <v>17.461117</v>
      </c>
      <c r="K6" s="10" t="n">
        <v>-0.1605240583506705</v>
      </c>
      <c r="L6" s="10" t="n">
        <v>0.1037126620037505</v>
      </c>
      <c r="M6" s="10" t="n">
        <v>19.355654</v>
      </c>
      <c r="N6" s="10" t="n">
        <v>20.859219</v>
      </c>
      <c r="O6" s="10" t="n">
        <v>17.859415</v>
      </c>
      <c r="P6" s="10" t="n">
        <v>0.2671014058405886</v>
      </c>
      <c r="Q6" s="10" t="n">
        <v>0.5238468434749307</v>
      </c>
      <c r="R6" s="10" t="n">
        <v>19.761509</v>
      </c>
      <c r="S6" s="10" t="n">
        <v>21.071142</v>
      </c>
      <c r="T6" s="10" t="n">
        <v>20.05511</v>
      </c>
      <c r="U6" s="10" t="n">
        <v>-0.05409055513690284</v>
      </c>
      <c r="V6" s="10" t="n">
        <v>0.1559780007138071</v>
      </c>
      <c r="W6" s="10" t="n">
        <v>11.478912</v>
      </c>
      <c r="X6" s="10" t="n">
        <v>12.493489</v>
      </c>
      <c r="Y6" s="10" t="n">
        <v>14.14211</v>
      </c>
      <c r="Z6" s="10" t="n">
        <v>-0.435610827750724</v>
      </c>
      <c r="AA6" s="10" t="n">
        <v>-0.2773791610720971</v>
      </c>
      <c r="AB6" s="10" t="n">
        <v>12.746825</v>
      </c>
      <c r="AC6" s="10" t="n">
        <v>12.553089</v>
      </c>
      <c r="AD6" s="10" t="n">
        <v>16.526588</v>
      </c>
      <c r="AE6" s="10" t="n">
        <v>14.875104</v>
      </c>
      <c r="AF6" s="10" t="n">
        <v>296.24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45863.0</v>
      </c>
      <c r="F7" s="11" t="n">
        <v>15.483</v>
      </c>
      <c r="G7" s="11" t="n">
        <v>16.3784</v>
      </c>
      <c r="H7" s="10" t="n">
        <v>-3.5729632</v>
      </c>
      <c r="I7" s="10" t="n">
        <v>-2.1121457</v>
      </c>
      <c r="J7" s="10" t="n">
        <v>0.9520475</v>
      </c>
      <c r="K7" s="10" t="n">
        <v>-1.388558473901311</v>
      </c>
      <c r="L7" s="10" t="n">
        <v>-0.9419039893554366</v>
      </c>
      <c r="M7" s="10" t="n">
        <v>18.132383</v>
      </c>
      <c r="N7" s="10" t="n">
        <v>19.737114</v>
      </c>
      <c r="O7" s="10" t="n">
        <v>18.1015</v>
      </c>
      <c r="P7" s="10" t="n">
        <v>-0.006283369604511905</v>
      </c>
      <c r="Q7" s="10" t="n">
        <v>0.4149551244453585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11.990652</v>
      </c>
      <c r="AC7" s="10" t="n">
        <v>13.63361</v>
      </c>
      <c r="AD7" s="10" t="n">
        <v>12.693433</v>
      </c>
      <c r="AE7" s="10" t="n">
        <v>12.693433</v>
      </c>
      <c r="AF7" s="10" t="n">
        <v>579.87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45863.0</v>
      </c>
      <c r="F8" s="11" t="n">
        <v>9.4733</v>
      </c>
      <c r="G8" s="11" t="n">
        <v>9.6128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964.44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45863.0</v>
      </c>
      <c r="F9" s="11" t="n">
        <v>94.7532</v>
      </c>
      <c r="G9" s="11" t="n">
        <v>106.8152</v>
      </c>
      <c r="H9" s="10" t="n">
        <v>3.9662755</v>
      </c>
      <c r="I9" s="10" t="n">
        <v>5.233436</v>
      </c>
      <c r="J9" s="10" t="n">
        <v>1.4345268</v>
      </c>
      <c r="K9" s="10" t="n">
        <v>0.6528781824579212</v>
      </c>
      <c r="L9" s="10" t="n">
        <v>0.9647455753322707</v>
      </c>
      <c r="M9" s="10" t="n">
        <v>19.487461</v>
      </c>
      <c r="N9" s="10" t="n">
        <v>20.930815</v>
      </c>
      <c r="O9" s="10" t="n">
        <v>18.348452</v>
      </c>
      <c r="P9" s="10" t="n">
        <v>0.272339355558713</v>
      </c>
      <c r="Q9" s="10" t="n">
        <v>0.6000328559740827</v>
      </c>
      <c r="R9" s="10" t="n">
        <v>19.162142</v>
      </c>
      <c r="S9" s="10" t="n">
        <v>20.64292</v>
      </c>
      <c r="T9" s="10" t="n">
        <v>21.650305</v>
      </c>
      <c r="U9" s="10" t="n">
        <v>-0.5734902917607794</v>
      </c>
      <c r="V9" s="10" t="n">
        <v>-0.2347100412238373</v>
      </c>
      <c r="W9" s="10" t="n">
        <v>11.671652</v>
      </c>
      <c r="X9" s="10" t="n">
        <v>12.930335</v>
      </c>
      <c r="Y9" s="10" t="n">
        <v>13.75796</v>
      </c>
      <c r="Z9" s="10" t="n">
        <v>-0.4843887812094352</v>
      </c>
      <c r="AA9" s="10" t="n">
        <v>-0.2133727147855475</v>
      </c>
      <c r="AB9" s="10" t="n">
        <v>12.180385</v>
      </c>
      <c r="AC9" s="10" t="n">
        <v>15.730727</v>
      </c>
      <c r="AD9" s="10" t="n">
        <v>13.267491</v>
      </c>
      <c r="AE9" s="10" t="n">
        <v>14.51536</v>
      </c>
      <c r="AF9" s="10" t="n">
        <v>914.94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45863.0</v>
      </c>
      <c r="F10" s="11" t="n">
        <v>11.258</v>
      </c>
      <c r="G10" s="11" t="n">
        <v>11.3401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744.17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45863.0</v>
      </c>
      <c r="F11" s="11" t="n">
        <v>15.5303</v>
      </c>
      <c r="G11" s="11" t="n">
        <v>16.1972</v>
      </c>
      <c r="H11" s="10" t="n">
        <v>0.9090082</v>
      </c>
      <c r="I11" s="10" t="n">
        <v>2.1447806</v>
      </c>
      <c r="J11" s="10" t="n">
        <v>1.4345268</v>
      </c>
      <c r="K11" s="10" t="n">
        <v>-0.1139112874520717</v>
      </c>
      <c r="L11" s="10" t="n">
        <v>0.1820677945657188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16.137552</v>
      </c>
      <c r="AC11" s="10" t="n">
        <v>17.808975</v>
      </c>
      <c r="AD11" s="10" t="n">
        <v>16.000519</v>
      </c>
      <c r="AE11" s="10" t="n">
        <v>16.000519</v>
      </c>
      <c r="AF11" s="10" t="n">
        <v>1284.72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45863.0</v>
      </c>
      <c r="F12" s="11" t="n">
        <v>22.025</v>
      </c>
      <c r="G12" s="11" t="n">
        <v>24.9493</v>
      </c>
      <c r="H12" s="10" t="n">
        <v>-2.952192</v>
      </c>
      <c r="I12" s="10" t="n">
        <v>-1.1822813</v>
      </c>
      <c r="J12" s="10" t="n">
        <v>1.4345268</v>
      </c>
      <c r="K12" s="10" t="n">
        <v>-0.8167537728036718</v>
      </c>
      <c r="L12" s="10" t="n">
        <v>-0.4593867614154596</v>
      </c>
      <c r="M12" s="10" t="n">
        <v>16.22477</v>
      </c>
      <c r="N12" s="10" t="n">
        <v>18.347502</v>
      </c>
      <c r="O12" s="10" t="n">
        <v>18.348452</v>
      </c>
      <c r="P12" s="10" t="n">
        <v>-0.2922812821488348</v>
      </c>
      <c r="Q12" s="10" t="n">
        <v>0.05385622937695633</v>
      </c>
      <c r="R12" s="10" t="n">
        <v>18.208454</v>
      </c>
      <c r="S12" s="10" t="n">
        <v>20.263939</v>
      </c>
      <c r="T12" s="10" t="n">
        <v>21.650305</v>
      </c>
      <c r="U12" s="10" t="n">
        <v>-0.5626236808539425</v>
      </c>
      <c r="V12" s="10" t="n">
        <v>-0.2033748086885589</v>
      </c>
      <c r="W12" s="10"/>
      <c r="X12" s="10"/>
      <c r="Y12" s="10"/>
      <c r="Z12" s="10"/>
      <c r="AA12" s="10"/>
      <c r="AB12" s="10" t="n">
        <v>10.645235</v>
      </c>
      <c r="AC12" s="10" t="n">
        <v>12.426627</v>
      </c>
      <c r="AD12" s="10" t="n">
        <v>14.35329</v>
      </c>
      <c r="AE12" s="10" t="n">
        <v>14.35329</v>
      </c>
      <c r="AF12" s="10" t="n">
        <v>700.62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45863.0</v>
      </c>
      <c r="F13" s="11" t="n">
        <v>31.0549</v>
      </c>
      <c r="G13" s="11" t="n">
        <v>34.4057</v>
      </c>
      <c r="H13" s="10" t="n">
        <v>-1.9768822</v>
      </c>
      <c r="I13" s="10" t="n">
        <v>-0.5379888</v>
      </c>
      <c r="J13" s="10" t="n">
        <v>2.3593044</v>
      </c>
      <c r="K13" s="10" t="n">
        <v>-1.044767096169609</v>
      </c>
      <c r="L13" s="10" t="n">
        <v>-0.7022939650061383</v>
      </c>
      <c r="M13" s="10" t="n">
        <v>16.645569</v>
      </c>
      <c r="N13" s="10" t="n">
        <v>18.352013</v>
      </c>
      <c r="O13" s="10" t="n">
        <v>17.574</v>
      </c>
      <c r="P13" s="10" t="n">
        <v>-0.2443807185961814</v>
      </c>
      <c r="Q13" s="10" t="n">
        <v>0.1587979166919798</v>
      </c>
      <c r="R13" s="10" t="n">
        <v>19.94011</v>
      </c>
      <c r="S13" s="10" t="n">
        <v>21.720598</v>
      </c>
      <c r="T13" s="10" t="n">
        <v>20.116577</v>
      </c>
      <c r="U13" s="10" t="n">
        <v>-0.054263960597347</v>
      </c>
      <c r="V13" s="10" t="n">
        <v>0.2450484680167821</v>
      </c>
      <c r="W13" s="10"/>
      <c r="X13" s="10"/>
      <c r="Y13" s="10"/>
      <c r="Z13" s="10"/>
      <c r="AA13" s="10"/>
      <c r="AB13" s="10" t="n">
        <v>17.890635</v>
      </c>
      <c r="AC13" s="10" t="n">
        <v>19.658274</v>
      </c>
      <c r="AD13" s="10" t="n">
        <v>13.6840315</v>
      </c>
      <c r="AE13" s="10" t="n">
        <v>13.6840315</v>
      </c>
      <c r="AF13" s="10" t="n">
        <v>1464.1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45863.0</v>
      </c>
      <c r="F14" s="11" t="n">
        <v>12.2415</v>
      </c>
      <c r="G14" s="11" t="n">
        <v>12.5176</v>
      </c>
      <c r="H14" s="10" t="n">
        <v>1.2874507</v>
      </c>
      <c r="I14" s="10" t="n">
        <v>2.8807194</v>
      </c>
      <c r="J14" s="10" t="n">
        <v>1.4345268</v>
      </c>
      <c r="K14" s="10" t="n">
        <v>0.03296974150291056</v>
      </c>
      <c r="L14" s="10" t="n">
        <v>0.2671003381818547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15.673535</v>
      </c>
      <c r="AC14" s="10" t="n">
        <v>17.545897</v>
      </c>
      <c r="AD14" s="10" t="n">
        <v>10.286161</v>
      </c>
      <c r="AE14" s="10" t="n">
        <v>10.286161</v>
      </c>
      <c r="AF14" s="10" t="n">
        <v>983.34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45863.0</v>
      </c>
      <c r="F15" s="11" t="n">
        <v>218.3564</v>
      </c>
      <c r="G15" s="11" t="n">
        <v>251.9161</v>
      </c>
      <c r="H15" s="10" t="n">
        <v>-2.1159987</v>
      </c>
      <c r="I15" s="10" t="n">
        <v>-0.95648146</v>
      </c>
      <c r="J15" s="10" t="n">
        <v>1.3189746</v>
      </c>
      <c r="K15" s="10" t="n">
        <v>-1.356815247038482</v>
      </c>
      <c r="L15" s="10" t="n">
        <v>-0.9091523939958359</v>
      </c>
      <c r="M15" s="10" t="n">
        <v>17.57621</v>
      </c>
      <c r="N15" s="10" t="n">
        <v>18.975151</v>
      </c>
      <c r="O15" s="10" t="n">
        <v>15.845268</v>
      </c>
      <c r="P15" s="10" t="n">
        <v>0.5703303738069337</v>
      </c>
      <c r="Q15" s="10" t="n">
        <v>1.048685314649587</v>
      </c>
      <c r="R15" s="10" t="n">
        <v>18.579279</v>
      </c>
      <c r="S15" s="10" t="n">
        <v>20.00672</v>
      </c>
      <c r="T15" s="10" t="n">
        <v>18.940222</v>
      </c>
      <c r="U15" s="10" t="n">
        <v>-0.1502864850308663</v>
      </c>
      <c r="V15" s="10" t="n">
        <v>0.3173818928818772</v>
      </c>
      <c r="W15" s="10" t="n">
        <v>11.906057</v>
      </c>
      <c r="X15" s="10" t="n">
        <v>13.270399</v>
      </c>
      <c r="Y15" s="10" t="n">
        <v>12.756339</v>
      </c>
      <c r="Z15" s="10" t="n">
        <v>-0.2586484774691236</v>
      </c>
      <c r="AA15" s="10" t="n">
        <v>0.07748781337932883</v>
      </c>
      <c r="AB15" s="10" t="n">
        <v>15.939304</v>
      </c>
      <c r="AC15" s="10" t="n">
        <v>15.776419</v>
      </c>
      <c r="AD15" s="10" t="n">
        <v>15.339742</v>
      </c>
      <c r="AE15" s="10" t="n">
        <v>13.664967</v>
      </c>
      <c r="AF15" s="10" t="n">
        <v>2652.0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45863.0</v>
      </c>
      <c r="F16" s="11" t="n">
        <v>26.7451</v>
      </c>
      <c r="G16" s="11" t="n">
        <v>28.7419</v>
      </c>
      <c r="H16" s="10" t="n">
        <v>0.38698295</v>
      </c>
      <c r="I16" s="10" t="n">
        <v>1.6822093</v>
      </c>
      <c r="J16" s="10" t="n">
        <v>1.1066679</v>
      </c>
      <c r="K16" s="10" t="n">
        <v>-0.1264701483810461</v>
      </c>
      <c r="L16" s="10" t="n">
        <v>0.1320160620176693</v>
      </c>
      <c r="M16" s="10" t="n">
        <v>20.325344</v>
      </c>
      <c r="N16" s="10" t="n">
        <v>21.924948</v>
      </c>
      <c r="O16" s="10" t="n">
        <v>17.43332</v>
      </c>
      <c r="P16" s="10" t="n">
        <v>0.5274258680843803</v>
      </c>
      <c r="Q16" s="10" t="n">
        <v>0.8006937753045795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22.282318</v>
      </c>
      <c r="AC16" s="10" t="n">
        <v>24.09608</v>
      </c>
      <c r="AD16" s="10" t="n">
        <v>20.700153</v>
      </c>
      <c r="AE16" s="10" t="n">
        <v>20.700153</v>
      </c>
      <c r="AF16" s="10" t="n">
        <v>1617.85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45863.0</v>
      </c>
      <c r="F17" s="11" t="n">
        <v>9.6816</v>
      </c>
      <c r="G17" s="11" t="n">
        <v>9.8448</v>
      </c>
      <c r="H17" s="10" t="n">
        <v>-3.1006665</v>
      </c>
      <c r="I17" s="10" t="n">
        <v>-1.5913634</v>
      </c>
      <c r="J17" s="10" t="n">
        <v>-1.4850597</v>
      </c>
      <c r="K17" s="10" t="n">
        <v>-0.3900557436554749</v>
      </c>
      <c r="L17" s="10" t="n">
        <v>-0.08027025525558606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-2.9679823</v>
      </c>
      <c r="AC17" s="10" t="n">
        <v>-1.4458787</v>
      </c>
      <c r="AD17" s="10" t="n">
        <v>-1.3294115</v>
      </c>
      <c r="AE17" s="10" t="n">
        <v>-1.3294115</v>
      </c>
      <c r="AF17" s="10" t="n">
        <v>1247.76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45863.0</v>
      </c>
      <c r="F18" s="11" t="n">
        <v>100.3329</v>
      </c>
      <c r="G18" s="11" t="n">
        <v>119.4543</v>
      </c>
      <c r="H18" s="10" t="n">
        <v>-0.28305158</v>
      </c>
      <c r="I18" s="10" t="n">
        <v>1.1716689</v>
      </c>
      <c r="J18" s="10" t="n">
        <v>2.5590703</v>
      </c>
      <c r="K18" s="10" t="n">
        <v>-0.664876187204711</v>
      </c>
      <c r="L18" s="10" t="n">
        <v>-0.3676864513356261</v>
      </c>
      <c r="M18" s="10" t="n">
        <v>21.375515</v>
      </c>
      <c r="N18" s="10" t="n">
        <v>23.192415</v>
      </c>
      <c r="O18" s="10" t="n">
        <v>25.824701</v>
      </c>
      <c r="P18" s="10" t="n">
        <v>-0.8756351467526232</v>
      </c>
      <c r="Q18" s="10" t="n">
        <v>-0.539966814625359</v>
      </c>
      <c r="R18" s="10" t="n">
        <v>26.024746</v>
      </c>
      <c r="S18" s="10" t="n">
        <v>27.929983</v>
      </c>
      <c r="T18" s="10" t="n">
        <v>30.519272</v>
      </c>
      <c r="U18" s="10" t="n">
        <v>-0.8044450626493693</v>
      </c>
      <c r="V18" s="10" t="n">
        <v>-0.4845776680362789</v>
      </c>
      <c r="W18" s="10" t="n">
        <v>14.422855</v>
      </c>
      <c r="X18" s="10" t="n">
        <v>16.153843</v>
      </c>
      <c r="Y18" s="10" t="n">
        <v>17.986055</v>
      </c>
      <c r="Z18" s="10" t="n">
        <v>-0.6594628431464428</v>
      </c>
      <c r="AA18" s="10" t="n">
        <v>-0.3668913341638116</v>
      </c>
      <c r="AB18" s="10" t="n">
        <v>12.730049</v>
      </c>
      <c r="AC18" s="10" t="n">
        <v>19.70046</v>
      </c>
      <c r="AD18" s="10" t="n">
        <v>14.890798</v>
      </c>
      <c r="AE18" s="10" t="n">
        <v>19.078718</v>
      </c>
      <c r="AF18" s="10" t="n">
        <v>2178.37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45863.0</v>
      </c>
      <c r="F19" s="11" t="n">
        <v>283.506</v>
      </c>
      <c r="G19" s="11" t="n">
        <v>318.2574</v>
      </c>
      <c r="H19" s="10" t="n">
        <v>1.6963379</v>
      </c>
      <c r="I19" s="10" t="n">
        <v>2.7858932</v>
      </c>
      <c r="J19" s="10" t="n">
        <v>1.5218687</v>
      </c>
      <c r="K19" s="10" t="n">
        <v>0.04410633156734824</v>
      </c>
      <c r="L19" s="10" t="n">
        <v>0.2977918997591806</v>
      </c>
      <c r="M19" s="10" t="n">
        <v>20.938313</v>
      </c>
      <c r="N19" s="10" t="n">
        <v>22.208668</v>
      </c>
      <c r="O19" s="10" t="n">
        <v>21.187553</v>
      </c>
      <c r="P19" s="10" t="n">
        <v>-0.05720736903259161</v>
      </c>
      <c r="Q19" s="10" t="n">
        <v>0.217583095849881</v>
      </c>
      <c r="R19" s="10" t="n">
        <v>24.430752</v>
      </c>
      <c r="S19" s="10" t="n">
        <v>25.649967</v>
      </c>
      <c r="T19" s="10" t="n">
        <v>25.479076</v>
      </c>
      <c r="U19" s="10" t="n">
        <v>-0.2067081342036914</v>
      </c>
      <c r="V19" s="10" t="n">
        <v>0.03909027980023246</v>
      </c>
      <c r="W19" s="10" t="n">
        <v>13.441862</v>
      </c>
      <c r="X19" s="10" t="n">
        <v>14.479128</v>
      </c>
      <c r="Y19" s="10" t="n">
        <v>14.956442</v>
      </c>
      <c r="Z19" s="10" t="n">
        <v>-0.3290564361482668</v>
      </c>
      <c r="AA19" s="10" t="n">
        <v>-0.1111568288103938</v>
      </c>
      <c r="AB19" s="10" t="n">
        <v>16.51478</v>
      </c>
      <c r="AC19" s="10" t="n">
        <v>15.697598</v>
      </c>
      <c r="AD19" s="10"/>
      <c r="AE19" s="10" t="n">
        <v>16.01921</v>
      </c>
      <c r="AF19" s="10" t="n">
        <v>2949.97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45863.0</v>
      </c>
      <c r="F20" s="11" t="n">
        <v>13.0921</v>
      </c>
      <c r="G20" s="11" t="n">
        <v>13.4312</v>
      </c>
      <c r="H20" s="10" t="n">
        <v>-4.666861</v>
      </c>
      <c r="I20" s="10" t="n">
        <v>-3.4594789</v>
      </c>
      <c r="J20" s="10" t="n">
        <v>-0.023781354</v>
      </c>
      <c r="K20" s="10" t="n">
        <v>-0.9272601690538825</v>
      </c>
      <c r="L20" s="10" t="n">
        <v>-0.7110415028154056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16.693361</v>
      </c>
      <c r="AC20" s="10" t="n">
        <v>18.415783</v>
      </c>
      <c r="AD20" s="10" t="n">
        <v>24.184927</v>
      </c>
      <c r="AE20" s="10" t="n">
        <v>24.184927</v>
      </c>
      <c r="AF20" s="10" t="n">
        <v>1290.89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45863.0</v>
      </c>
      <c r="F21" s="11" t="n">
        <v>13.6939</v>
      </c>
      <c r="G21" s="11" t="n">
        <v>14.104</v>
      </c>
      <c r="H21" s="10" t="n">
        <v>-8.330265</v>
      </c>
      <c r="I21" s="10" t="n">
        <v>-7.3196697</v>
      </c>
      <c r="J21" s="10" t="n">
        <v>1.4345268</v>
      </c>
      <c r="K21" s="10" t="n">
        <v>-2.840310648783754</v>
      </c>
      <c r="L21" s="10" t="n">
        <v>-2.537303248808921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15.869657</v>
      </c>
      <c r="AC21" s="10" t="n">
        <v>17.482788</v>
      </c>
      <c r="AD21" s="10" t="n">
        <v>19.735456</v>
      </c>
      <c r="AE21" s="10" t="n">
        <v>19.735456</v>
      </c>
      <c r="AF21" s="10" t="n">
        <v>1269.52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