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<sst xmlns="http://schemas.openxmlformats.org/spreadsheetml/2006/main" count="298" uniqueCount="73">
  <si>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</si>
  <si>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</si>
  <si>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</si>
  <si>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</si>
  <si>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</si>
  <si>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</si>
  <si>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</si>
  <si>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</si>
  <si>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</si>
  <si>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</si>
  <si>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</si>
  <si>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</si>
  <si>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</si>
  <si>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</si>
  <si>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</si>
  <si>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</si>
  <si>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</si>
  <si>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</si>
  <si>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</si>
  <si>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</si>
  <si>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</si>
  <si>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</si>
  <si>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</si>
  <si>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</si>
  <si>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</si>
  <si>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</si>
  <si>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</si>
  <si>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</si>
  <si>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</si>
  <si>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</si>
  <si>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</si>
  <si>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</si>
  <si>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</si>
  <si>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</si>
  <si>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</si>
  <si>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</si>
  <si>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26-Aug-2026 14:16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</si>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</sst>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46259.0</v>
      </c>
      <c r="F6" s="11" t="n">
        <v>50.633</v>
      </c>
      <c r="G6" s="11" t="n">
        <v>57.7267</v>
      </c>
      <c r="H6" s="10" t="n">
        <v>6.153075</v>
      </c>
      <c r="I6" s="10" t="n">
        <v>7.9328547</v>
      </c>
      <c r="J6" s="10" t="n">
        <v>0.659718</v>
      </c>
      <c r="K6" s="10" t="n">
        <v>1.360412632746006</v>
      </c>
      <c r="L6" s="10" t="n">
        <v>1.791871621993513</v>
      </c>
      <c r="M6" s="10" t="n">
        <v>14.906102</v>
      </c>
      <c r="N6" s="10" t="n">
        <v>16.621178</v>
      </c>
      <c r="O6" s="10" t="n">
        <v>11.17698</v>
      </c>
      <c r="P6" s="10" t="n">
        <v>0.6711927729943734</v>
      </c>
      <c r="Q6" s="10" t="n">
        <v>0.9703719777486403</v>
      </c>
      <c r="R6" s="10" t="n">
        <v>12.538992</v>
      </c>
      <c r="S6" s="10" t="n">
        <v>13.985314</v>
      </c>
      <c r="T6" s="10" t="n">
        <v>9.583428</v>
      </c>
      <c r="U6" s="10" t="n">
        <v>0.5524139180335241</v>
      </c>
      <c r="V6" s="10" t="n">
        <v>0.8201321810565854</v>
      </c>
      <c r="W6" s="10" t="n">
        <v>11.511968</v>
      </c>
      <c r="X6" s="10" t="n">
        <v>12.656409</v>
      </c>
      <c r="Y6" s="10" t="n">
        <v>13.6111355</v>
      </c>
      <c r="Z6" s="10" t="n">
        <v>-0.3591090569768008</v>
      </c>
      <c r="AA6" s="10" t="n">
        <v>-0.1748769361390892</v>
      </c>
      <c r="AB6" s="10" t="n">
        <v>12.1154585</v>
      </c>
      <c r="AC6" s="10" t="n">
        <v>12.065112</v>
      </c>
      <c r="AD6" s="10" t="n">
        <v>15.089009</v>
      </c>
      <c r="AE6" s="10" t="n">
        <v>13.531792</v>
      </c>
      <c r="AF6" s="10" t="n">
        <v>453.12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46259.0</v>
      </c>
      <c r="F7" s="11" t="n">
        <v>16.3877</v>
      </c>
      <c r="G7" s="11" t="n">
        <v>17.6139</v>
      </c>
      <c r="H7" s="10" t="n">
        <v>5.359359</v>
      </c>
      <c r="I7" s="10" t="n">
        <v>6.913547</v>
      </c>
      <c r="J7" s="10" t="n">
        <v>2.9021695</v>
      </c>
      <c r="K7" s="10" t="n">
        <v>0.706204618071144</v>
      </c>
      <c r="L7" s="10" t="n">
        <v>1.170504002017038</v>
      </c>
      <c r="M7" s="10" t="n">
        <v>13.592831</v>
      </c>
      <c r="N7" s="10" t="n">
        <v>15.206144</v>
      </c>
      <c r="O7" s="10" t="n">
        <v>12.589604</v>
      </c>
      <c r="P7" s="10" t="n">
        <v>0.2433295035696013</v>
      </c>
      <c r="Q7" s="10" t="n">
        <v>0.6657532143961113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10.5042515</v>
      </c>
      <c r="AC7" s="10" t="n">
        <v>12.128481</v>
      </c>
      <c r="AD7" s="10" t="n">
        <v>10.496323</v>
      </c>
      <c r="AE7" s="10" t="n">
        <v>10.496323</v>
      </c>
      <c r="AF7" s="10" t="n">
        <v>572.29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46259.0</v>
      </c>
      <c r="F8" s="11" t="n">
        <v>9.8871</v>
      </c>
      <c r="G8" s="11" t="n">
        <v>10.183</v>
      </c>
      <c r="H8" s="10" t="n">
        <v>4.362558</v>
      </c>
      <c r="I8" s="10" t="n">
        <v>5.7754235</v>
      </c>
      <c r="J8" s="10" t="n">
        <v>3.3530843</v>
      </c>
      <c r="K8" s="10" t="n">
        <v>0.2009235969991301</v>
      </c>
      <c r="L8" s="10" t="n">
        <v>0.5709275459255504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-0.96485305</v>
      </c>
      <c r="AC8" s="10" t="n">
        <v>0.53783256</v>
      </c>
      <c r="AD8" s="10" t="n">
        <v>0.20199624</v>
      </c>
      <c r="AE8" s="10" t="n">
        <v>0.20199624</v>
      </c>
      <c r="AF8" s="10" t="n">
        <v>586.9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46259.0</v>
      </c>
      <c r="F9" s="11" t="n">
        <v>102.6255</v>
      </c>
      <c r="G9" s="11" t="n">
        <v>117.2274</v>
      </c>
      <c r="H9" s="10" t="n">
        <v>7.1389422</v>
      </c>
      <c r="I9" s="10" t="n">
        <v>8.451805</v>
      </c>
      <c r="J9" s="10" t="n">
        <v>3.3530843</v>
      </c>
      <c r="K9" s="10" t="n">
        <v>1.185358370386016</v>
      </c>
      <c r="L9" s="10" t="n">
        <v>1.589088703228021</v>
      </c>
      <c r="M9" s="10" t="n">
        <v>16.264235</v>
      </c>
      <c r="N9" s="10" t="n">
        <v>17.67273</v>
      </c>
      <c r="O9" s="10" t="n">
        <v>13.022829</v>
      </c>
      <c r="P9" s="10" t="n">
        <v>0.7634043434781245</v>
      </c>
      <c r="Q9" s="10" t="n">
        <v>1.084176098512396</v>
      </c>
      <c r="R9" s="10" t="n">
        <v>12.817143</v>
      </c>
      <c r="S9" s="10" t="n">
        <v>14.180129</v>
      </c>
      <c r="T9" s="10" t="n">
        <v>11.992378</v>
      </c>
      <c r="U9" s="10" t="n">
        <v>0.2133813210863798</v>
      </c>
      <c r="V9" s="10" t="n">
        <v>0.5639229111985186</v>
      </c>
      <c r="W9" s="10" t="n">
        <v>12.623248</v>
      </c>
      <c r="X9" s="10" t="n">
        <v>13.916339</v>
      </c>
      <c r="Y9" s="10" t="n">
        <v>13.610343</v>
      </c>
      <c r="Z9" s="10" t="n">
        <v>-0.2584924609346641</v>
      </c>
      <c r="AA9" s="10" t="n">
        <v>0.04212120868375908</v>
      </c>
      <c r="AB9" s="10" t="n">
        <v>11.625189</v>
      </c>
      <c r="AC9" s="10" t="n">
        <v>15.172989</v>
      </c>
      <c r="AD9" s="10" t="n">
        <v>12.726968</v>
      </c>
      <c r="AE9" s="10" t="n">
        <v>13.644604</v>
      </c>
      <c r="AF9" s="10" t="n">
        <v>929.96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46259.0</v>
      </c>
      <c r="F10" s="11" t="n">
        <v>10.6607</v>
      </c>
      <c r="G10" s="11" t="n">
        <v>10.7473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621.92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46259.0</v>
      </c>
      <c r="F11" s="11" t="n">
        <v>11.6257</v>
      </c>
      <c r="G11" s="11" t="n">
        <v>11.8846</v>
      </c>
      <c r="H11" s="10" t="n">
        <v>3.897369</v>
      </c>
      <c r="I11" s="10" t="n">
        <v>5.2983184</v>
      </c>
      <c r="J11" s="10" t="n">
        <v>12.267498</v>
      </c>
      <c r="K11" s="10" t="n">
        <v>-1.757530941249511</v>
      </c>
      <c r="L11" s="10" t="n">
        <v>-1.46321446163209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10.296883</v>
      </c>
      <c r="AC11" s="10" t="n">
        <v>11.888835</v>
      </c>
      <c r="AD11" s="10" t="n">
        <v>13.386139</v>
      </c>
      <c r="AE11" s="10" t="n">
        <v>13.386139</v>
      </c>
      <c r="AF11" s="10" t="n">
        <v>633.08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46259.0</v>
      </c>
      <c r="F12" s="11" t="n">
        <v>16.25</v>
      </c>
      <c r="G12" s="11" t="n">
        <v>17.1682</v>
      </c>
      <c r="H12" s="10" t="n">
        <v>4.603857</v>
      </c>
      <c r="I12" s="10" t="n">
        <v>5.8563113</v>
      </c>
      <c r="J12" s="10" t="n">
        <v>3.3530843</v>
      </c>
      <c r="K12" s="10" t="n">
        <v>0.3344755087588811</v>
      </c>
      <c r="L12" s="10" t="n">
        <v>0.6744424344362644</v>
      </c>
      <c r="M12" s="10" t="n">
        <v>13.356879</v>
      </c>
      <c r="N12" s="10" t="n">
        <v>14.739333</v>
      </c>
      <c r="O12" s="10" t="n">
        <v>13.022829</v>
      </c>
      <c r="P12" s="10" t="n">
        <v>0.09748232421405452</v>
      </c>
      <c r="Q12" s="10" t="n">
        <v>0.3976043241049684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12.811856</v>
      </c>
      <c r="AC12" s="10" t="n">
        <v>14.362068</v>
      </c>
      <c r="AD12" s="10" t="n">
        <v>12.465406</v>
      </c>
      <c r="AE12" s="10" t="n">
        <v>12.465406</v>
      </c>
      <c r="AF12" s="10" t="n">
        <v>1271.12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46259.0</v>
      </c>
      <c r="F13" s="11" t="n">
        <v>21.6736</v>
      </c>
      <c r="G13" s="11" t="n">
        <v>25.0374</v>
      </c>
      <c r="H13" s="10" t="n">
        <v>-0.12350003</v>
      </c>
      <c r="I13" s="10" t="n">
        <v>1.6982611</v>
      </c>
      <c r="J13" s="10" t="n">
        <v>3.3530843</v>
      </c>
      <c r="K13" s="10" t="n">
        <v>-0.802770970554579</v>
      </c>
      <c r="L13" s="10" t="n">
        <v>-0.386109253208626</v>
      </c>
      <c r="M13" s="10" t="n">
        <v>9.681961</v>
      </c>
      <c r="N13" s="10" t="n">
        <v>11.678794</v>
      </c>
      <c r="O13" s="10" t="n">
        <v>13.022829</v>
      </c>
      <c r="P13" s="10" t="n">
        <v>-0.5151543439421362</v>
      </c>
      <c r="Q13" s="10" t="n">
        <v>-0.1770070327979688</v>
      </c>
      <c r="R13" s="10" t="n">
        <v>9.524262</v>
      </c>
      <c r="S13" s="10" t="n">
        <v>11.49075</v>
      </c>
      <c r="T13" s="10" t="n">
        <v>11.992378</v>
      </c>
      <c r="U13" s="10" t="n">
        <v>-0.4244951461585484</v>
      </c>
      <c r="V13" s="10" t="n">
        <v>-0.06016526645661242</v>
      </c>
      <c r="W13" s="10"/>
      <c r="X13" s="10"/>
      <c r="Y13" s="10"/>
      <c r="Z13" s="10"/>
      <c r="AA13" s="10"/>
      <c r="AB13" s="10" t="n">
        <v>9.090209</v>
      </c>
      <c r="AC13" s="10" t="n">
        <v>10.874994</v>
      </c>
      <c r="AD13" s="10" t="n">
        <v>12.958216</v>
      </c>
      <c r="AE13" s="10" t="n">
        <v>12.958216</v>
      </c>
      <c r="AF13" s="10" t="n">
        <v>662.3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46259.0</v>
      </c>
      <c r="F14" s="11" t="n">
        <v>10.7535</v>
      </c>
      <c r="G14" s="11" t="n">
        <v>10.9764</v>
      </c>
      <c r="H14" s="10" t="n">
        <v>8.466729</v>
      </c>
      <c r="I14" s="10" t="n">
        <v>10.37881</v>
      </c>
      <c r="J14" s="10" t="n">
        <v>14.154886</v>
      </c>
      <c r="K14" s="10" t="n">
        <v>-1.291348343343618</v>
      </c>
      <c r="L14" s="10" t="n">
        <v>-0.8633059565078237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6.453428</v>
      </c>
      <c r="AC14" s="10" t="n">
        <v>8.350243</v>
      </c>
      <c r="AD14" s="10" t="n">
        <v>14.070877</v>
      </c>
      <c r="AE14" s="10" t="n">
        <v>14.070877</v>
      </c>
      <c r="AF14" s="10" t="n">
        <v>501.87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46259.0</v>
      </c>
      <c r="F15" s="11" t="n">
        <v>31.4644</v>
      </c>
      <c r="G15" s="11" t="n">
        <v>35.4093</v>
      </c>
      <c r="H15" s="10" t="n">
        <v>-2.235286</v>
      </c>
      <c r="I15" s="10" t="n">
        <v>-0.8142857</v>
      </c>
      <c r="J15" s="10" t="n">
        <v>-0.1918058</v>
      </c>
      <c r="K15" s="10" t="n">
        <v>-0.6564147968212352</v>
      </c>
      <c r="L15" s="10" t="n">
        <v>-0.2378464209970025</v>
      </c>
      <c r="M15" s="10" t="n">
        <v>11.1849985</v>
      </c>
      <c r="N15" s="10" t="n">
        <v>12.8111925</v>
      </c>
      <c r="O15" s="10" t="n">
        <v>14.577645</v>
      </c>
      <c r="P15" s="10" t="n">
        <v>-0.8536211834710243</v>
      </c>
      <c r="Q15" s="10" t="n">
        <v>-0.4564538727958188</v>
      </c>
      <c r="R15" s="10" t="n">
        <v>11.432007</v>
      </c>
      <c r="S15" s="10" t="n">
        <v>13.067506</v>
      </c>
      <c r="T15" s="10" t="n">
        <v>13.863807</v>
      </c>
      <c r="U15" s="10" t="n">
        <v>-0.5566714972002722</v>
      </c>
      <c r="V15" s="10" t="n">
        <v>-0.2049874563626062</v>
      </c>
      <c r="W15" s="10"/>
      <c r="X15" s="10"/>
      <c r="Y15" s="10"/>
      <c r="Z15" s="10"/>
      <c r="AA15" s="10"/>
      <c r="AB15" s="10" t="n">
        <v>15.46829</v>
      </c>
      <c r="AC15" s="10" t="n">
        <v>17.192339</v>
      </c>
      <c r="AD15" s="10" t="n">
        <v>12.331714</v>
      </c>
      <c r="AE15" s="10" t="n">
        <v>12.331714</v>
      </c>
      <c r="AF15" s="10" t="n">
        <v>1476.84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46259.0</v>
      </c>
      <c r="F16" s="11" t="n">
        <v>13.9468</v>
      </c>
      <c r="G16" s="11" t="n">
        <v>14.4552</v>
      </c>
      <c r="H16" s="10" t="n">
        <v>11.784555</v>
      </c>
      <c r="I16" s="10" t="n">
        <v>13.188577</v>
      </c>
      <c r="J16" s="10" t="n">
        <v>3.3530843</v>
      </c>
      <c r="K16" s="10" t="n">
        <v>1.388102753868608</v>
      </c>
      <c r="L16" s="10" t="n">
        <v>1.605722200226218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14.392568</v>
      </c>
      <c r="AC16" s="10" t="n">
        <v>16.060131</v>
      </c>
      <c r="AD16" s="10" t="n">
        <v>7.2164483</v>
      </c>
      <c r="AE16" s="10" t="n">
        <v>7.2164483</v>
      </c>
      <c r="AF16" s="10" t="n">
        <v>914.06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46259.0</v>
      </c>
      <c r="F17" s="11" t="n">
        <v>225.539</v>
      </c>
      <c r="G17" s="11" t="n">
        <v>263.6564</v>
      </c>
      <c r="H17" s="10" t="n">
        <v>2.679915</v>
      </c>
      <c r="I17" s="10" t="n">
        <v>3.9348836</v>
      </c>
      <c r="J17" s="10" t="n">
        <v>0.68356186</v>
      </c>
      <c r="K17" s="10" t="n">
        <v>0.6636309229286106</v>
      </c>
      <c r="L17" s="10" t="n">
        <v>1.099867900427639</v>
      </c>
      <c r="M17" s="10" t="n">
        <v>12.483713</v>
      </c>
      <c r="N17" s="10" t="n">
        <v>13.828886</v>
      </c>
      <c r="O17" s="10" t="n">
        <v>11.130975</v>
      </c>
      <c r="P17" s="10" t="n">
        <v>0.4216842321055345</v>
      </c>
      <c r="Q17" s="10" t="n">
        <v>0.8638093107646835</v>
      </c>
      <c r="R17" s="10" t="n">
        <v>11.118293</v>
      </c>
      <c r="S17" s="10" t="n">
        <v>12.455189</v>
      </c>
      <c r="T17" s="10" t="n">
        <v>9.889405</v>
      </c>
      <c r="U17" s="10" t="n">
        <v>0.3793421285047665</v>
      </c>
      <c r="V17" s="10" t="n">
        <v>0.8204717306116553</v>
      </c>
      <c r="W17" s="10" t="n">
        <v>12.229595</v>
      </c>
      <c r="X17" s="10" t="n">
        <v>13.599756</v>
      </c>
      <c r="Y17" s="10" t="n">
        <v>12.520176</v>
      </c>
      <c r="Z17" s="10" t="n">
        <v>-0.1302375705993857</v>
      </c>
      <c r="AA17" s="10" t="n">
        <v>0.2377636711922276</v>
      </c>
      <c r="AB17" s="10" t="n">
        <v>15.244173</v>
      </c>
      <c r="AC17" s="10" t="n">
        <v>14.83019</v>
      </c>
      <c r="AD17" s="10" t="n">
        <v>14.604864</v>
      </c>
      <c r="AE17" s="10" t="n">
        <v>12.689446</v>
      </c>
      <c r="AF17" s="10" t="n">
        <v>2649.96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46259.0</v>
      </c>
      <c r="F18" s="11" t="n">
        <v>28.1775</v>
      </c>
      <c r="G18" s="11" t="n">
        <v>30.698</v>
      </c>
      <c r="H18" s="10" t="n">
        <v>5.134041</v>
      </c>
      <c r="I18" s="10" t="n">
        <v>6.4660673</v>
      </c>
      <c r="J18" s="10" t="n">
        <v>2.4375606</v>
      </c>
      <c r="K18" s="10" t="n">
        <v>0.7642179344501491</v>
      </c>
      <c r="L18" s="10" t="n">
        <v>1.12012708356202</v>
      </c>
      <c r="M18" s="10" t="n">
        <v>14.575446</v>
      </c>
      <c r="N18" s="10" t="n">
        <v>16.041126</v>
      </c>
      <c r="O18" s="10" t="n">
        <v>12.289489</v>
      </c>
      <c r="P18" s="10" t="n">
        <v>0.4603749043798847</v>
      </c>
      <c r="Q18" s="10" t="n">
        <v>0.731894007120427</v>
      </c>
      <c r="R18" s="10" t="n">
        <v>13.416018</v>
      </c>
      <c r="S18" s="10" t="n">
        <v>14.9495735</v>
      </c>
      <c r="T18" s="10" t="n">
        <v>11.374116</v>
      </c>
      <c r="U18" s="10" t="n">
        <v>0.4207011574502755</v>
      </c>
      <c r="V18" s="10" t="n">
        <v>0.7154835637609777</v>
      </c>
      <c r="W18" s="10"/>
      <c r="X18" s="10"/>
      <c r="Y18" s="10"/>
      <c r="Z18" s="10"/>
      <c r="AA18" s="10"/>
      <c r="AB18" s="10" t="n">
        <v>18.93048</v>
      </c>
      <c r="AC18" s="10" t="n">
        <v>20.647972</v>
      </c>
      <c r="AD18" s="10" t="n">
        <v>17.239822</v>
      </c>
      <c r="AE18" s="10" t="n">
        <v>17.239822</v>
      </c>
      <c r="AF18" s="10" t="n">
        <v>1872.82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46259.0</v>
      </c>
      <c r="F19" s="11" t="n">
        <v>11.319</v>
      </c>
      <c r="G19" s="11" t="n">
        <v>11.6595</v>
      </c>
      <c r="H19" s="10" t="n">
        <v>16.59216</v>
      </c>
      <c r="I19" s="10" t="n">
        <v>17.978893</v>
      </c>
      <c r="J19" s="10" t="n">
        <v>14.840432</v>
      </c>
      <c r="K19" s="10" t="n">
        <v>0.3118856222796615</v>
      </c>
      <c r="L19" s="10" t="n">
        <v>0.5836650163140864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5.906785</v>
      </c>
      <c r="AC19" s="10" t="n">
        <v>7.3707547</v>
      </c>
      <c r="AD19" s="10" t="n">
        <v>6.9125032</v>
      </c>
      <c r="AE19" s="10" t="n">
        <v>6.9125032</v>
      </c>
      <c r="AF19" s="10" t="n">
        <v>850.15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46259.0</v>
      </c>
      <c r="F20" s="11" t="n">
        <v>113.5853</v>
      </c>
      <c r="G20" s="11" t="n">
        <v>137.3578</v>
      </c>
      <c r="H20" s="10" t="n">
        <v>12.50603</v>
      </c>
      <c r="I20" s="10" t="n">
        <v>14.134699</v>
      </c>
      <c r="J20" s="10" t="n">
        <v>10.456749</v>
      </c>
      <c r="K20" s="10" t="n">
        <v>0.3900731809514396</v>
      </c>
      <c r="L20" s="10" t="n">
        <v>0.7391453347546926</v>
      </c>
      <c r="M20" s="10" t="n">
        <v>17.541002</v>
      </c>
      <c r="N20" s="10" t="n">
        <v>19.25106</v>
      </c>
      <c r="O20" s="10" t="n">
        <v>18.339745</v>
      </c>
      <c r="P20" s="10" t="n">
        <v>-0.2187196718354309</v>
      </c>
      <c r="Q20" s="10" t="n">
        <v>0.1005724414684704</v>
      </c>
      <c r="R20" s="10" t="n">
        <v>15.637724</v>
      </c>
      <c r="S20" s="10" t="n">
        <v>17.361265</v>
      </c>
      <c r="T20" s="10" t="n">
        <v>18.669886</v>
      </c>
      <c r="U20" s="10" t="n">
        <v>-0.6719276555175714</v>
      </c>
      <c r="V20" s="10" t="n">
        <v>-0.3241170579290668</v>
      </c>
      <c r="W20" s="10" t="n">
        <v>15.007814</v>
      </c>
      <c r="X20" s="10" t="n">
        <v>16.726877</v>
      </c>
      <c r="Y20" s="10" t="n">
        <v>17.725111</v>
      </c>
      <c r="Z20" s="10" t="n">
        <v>-0.5584754314010668</v>
      </c>
      <c r="AA20" s="10" t="n">
        <v>-0.2460750350586874</v>
      </c>
      <c r="AB20" s="10" t="n">
        <v>12.72155</v>
      </c>
      <c r="AC20" s="10" t="n">
        <v>19.30532</v>
      </c>
      <c r="AD20" s="10" t="n">
        <v>14.589435</v>
      </c>
      <c r="AE20" s="10" t="n">
        <v>18.31457</v>
      </c>
      <c r="AF20" s="10" t="n">
        <v>2649.48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46259.0</v>
      </c>
      <c r="F21" s="11" t="n">
        <v>301.7184</v>
      </c>
      <c r="G21" s="11" t="n">
        <v>342.6038</v>
      </c>
      <c r="H21" s="10" t="n">
        <v>4.889273</v>
      </c>
      <c r="I21" s="10" t="n">
        <v>6.0040445</v>
      </c>
      <c r="J21" s="10" t="n">
        <v>5.0909257</v>
      </c>
      <c r="K21" s="10" t="n">
        <v>-0.06932024632258463</v>
      </c>
      <c r="L21" s="10" t="n">
        <v>0.2663389966101222</v>
      </c>
      <c r="M21" s="10" t="n">
        <v>15.482941</v>
      </c>
      <c r="N21" s="10" t="n">
        <v>16.694479</v>
      </c>
      <c r="O21" s="10" t="n">
        <v>14.652106</v>
      </c>
      <c r="P21" s="10" t="n">
        <v>0.1946331655706971</v>
      </c>
      <c r="Q21" s="10" t="n">
        <v>0.4723417950136354</v>
      </c>
      <c r="R21" s="10" t="n">
        <v>13.890417</v>
      </c>
      <c r="S21" s="10" t="n">
        <v>15.091074</v>
      </c>
      <c r="T21" s="10" t="n">
        <v>14.05189</v>
      </c>
      <c r="U21" s="10" t="n">
        <v>-0.04495574170700462</v>
      </c>
      <c r="V21" s="10" t="n">
        <v>0.242275920694447</v>
      </c>
      <c r="W21" s="10" t="n">
        <v>13.954719</v>
      </c>
      <c r="X21" s="10" t="n">
        <v>15.239437</v>
      </c>
      <c r="Y21" s="10" t="n">
        <v>14.662972</v>
      </c>
      <c r="Z21" s="10" t="n">
        <v>-0.189893495433985</v>
      </c>
      <c r="AA21" s="10" t="n">
        <v>0.1165922432137782</v>
      </c>
      <c r="AB21" s="10" t="n">
        <v>14.910093</v>
      </c>
      <c r="AC21" s="10" t="n">
        <v>15.611573</v>
      </c>
      <c r="AD21" s="10"/>
      <c r="AE21" s="10" t="n">
        <v>15.123492</v>
      </c>
      <c r="AF21" s="10" t="n">
        <v>3498.4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46259.0</v>
      </c>
      <c r="F22" s="11" t="n">
        <v>10.0446</v>
      </c>
      <c r="G22" s="11" t="n">
        <v>10.0566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625.01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46259.0</v>
      </c>
      <c r="F23" s="11" t="n">
        <v>14.2033</v>
      </c>
      <c r="G23" s="11" t="n">
        <v>14.772</v>
      </c>
      <c r="H23" s="10" t="n">
        <v>9.942874</v>
      </c>
      <c r="I23" s="10" t="n">
        <v>11.32212</v>
      </c>
      <c r="J23" s="10" t="n">
        <v>8.166509</v>
      </c>
      <c r="K23" s="10" t="n">
        <v>0.2309009794134627</v>
      </c>
      <c r="L23" s="10" t="n">
        <v>0.4562672714314441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13.199677</v>
      </c>
      <c r="AC23" s="10" t="n">
        <v>14.780906</v>
      </c>
      <c r="AD23" s="10" t="n">
        <v>16.801537</v>
      </c>
      <c r="AE23" s="10" t="n">
        <v>16.801537</v>
      </c>
      <c r="AF23" s="10" t="n">
        <v>1304.41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46259.0</v>
      </c>
      <c r="F24" s="11" t="n">
        <v>13.8338</v>
      </c>
      <c r="G24" s="11" t="n">
        <v>14.4159</v>
      </c>
      <c r="H24" s="10" t="n">
        <v>1.1738205</v>
      </c>
      <c r="I24" s="10" t="n">
        <v>2.2701638</v>
      </c>
      <c r="J24" s="10" t="n">
        <v>3.3530843</v>
      </c>
      <c r="K24" s="10" t="n">
        <v>-0.6393734908323523</v>
      </c>
      <c r="L24" s="10" t="n">
        <v>-0.3386905457270405</v>
      </c>
      <c r="M24" s="10" t="n">
        <v>9.797414</v>
      </c>
      <c r="N24" s="10" t="n">
        <v>11.170902</v>
      </c>
      <c r="O24" s="10" t="n">
        <v>13.022829</v>
      </c>
      <c r="P24" s="10" t="n">
        <v>-0.6599291181728256</v>
      </c>
      <c r="Q24" s="10" t="n">
        <v>-0.369722447895536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10.606799</v>
      </c>
      <c r="AC24" s="10" t="n">
        <v>12.0320635</v>
      </c>
      <c r="AD24" s="10" t="n">
        <v>13.964315</v>
      </c>
      <c r="AE24" s="10" t="n">
        <v>13.964315</v>
      </c>
      <c r="AF24" s="10" t="n">
        <v>992.62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