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<sst xmlns="http://schemas.openxmlformats.org/spreadsheetml/2006/main" count="293" uniqueCount="73">
  <si>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</si>
  <si>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</si>
  <si>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</si>
  <si>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</si>
  <si>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</si>
  <si>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</si>
  <si>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</si>
  <si>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</si>
  <si>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</si>
  <si>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</si>
  <si>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</si>
  <si>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</si>
  <si>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</si>
  <si>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</si>
  <si>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</si>
  <si>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</si>
  <si>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</si>
  <si>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</si>
  <si>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</si>
  <si>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</si>
  <si>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</si>
  <si>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</si>
  <si>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</si>
  <si>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</si>
  <si>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</si>
  <si>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</si>
  <si>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</si>
  <si>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</si>
  <si>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</si>
  <si>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</si>
  <si>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</si>
  <si>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</si>
  <si>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</si>
  <si>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</si>
  <si>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</si>
  <si>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</si>
  <si>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28-Sep-2026 14:39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</si>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</sst>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46290.0</v>
      </c>
      <c r="F6" s="11" t="n">
        <v>47.7921</v>
      </c>
      <c r="G6" s="11" t="n">
        <v>54.562</v>
      </c>
      <c r="H6" s="10" t="n">
        <v>1.4095714</v>
      </c>
      <c r="I6" s="10" t="n">
        <v>3.1131237</v>
      </c>
      <c r="J6" s="10" t="n">
        <v>-3.523544</v>
      </c>
      <c r="K6" s="10" t="n">
        <v>1.161138711575495</v>
      </c>
      <c r="L6" s="10" t="n">
        <v>1.551335638870767</v>
      </c>
      <c r="M6" s="10" t="n">
        <v>12.009996</v>
      </c>
      <c r="N6" s="10" t="n">
        <v>13.696962</v>
      </c>
      <c r="O6" s="10" t="n">
        <v>9.181424</v>
      </c>
      <c r="P6" s="10" t="n">
        <v>0.5141090847058102</v>
      </c>
      <c r="Q6" s="10" t="n">
        <v>0.8098545605855735</v>
      </c>
      <c r="R6" s="10" t="n">
        <v>9.640235</v>
      </c>
      <c r="S6" s="10" t="n">
        <v>11.069602</v>
      </c>
      <c r="T6" s="10" t="n">
        <v>7.133027</v>
      </c>
      <c r="U6" s="10" t="n">
        <v>0.4788644547274524</v>
      </c>
      <c r="V6" s="10" t="n">
        <v>0.7498759749968383</v>
      </c>
      <c r="W6" s="10" t="n">
        <v>10.550131</v>
      </c>
      <c r="X6" s="10" t="n">
        <v>11.689606</v>
      </c>
      <c r="Y6" s="10" t="n">
        <v>12.645218</v>
      </c>
      <c r="Z6" s="10" t="n">
        <v>-0.361564919242836</v>
      </c>
      <c r="AA6" s="10" t="n">
        <v>-0.1763527008023063</v>
      </c>
      <c r="AB6" s="10" t="n">
        <v>11.586672</v>
      </c>
      <c r="AC6" s="10" t="n">
        <v>11.527521</v>
      </c>
      <c r="AD6" s="10" t="n">
        <v>14.632994</v>
      </c>
      <c r="AE6" s="10" t="n">
        <v>13.074101</v>
      </c>
      <c r="AF6" s="10" t="n">
        <v>520.88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46290.0</v>
      </c>
      <c r="F7" s="11" t="n">
        <v>15.7516</v>
      </c>
      <c r="G7" s="11" t="n">
        <v>16.9511</v>
      </c>
      <c r="H7" s="10" t="n">
        <v>2.1855762</v>
      </c>
      <c r="I7" s="10" t="n">
        <v>3.691039</v>
      </c>
      <c r="J7" s="10" t="n">
        <v>-1.320527</v>
      </c>
      <c r="K7" s="10" t="n">
        <v>0.9908957572070921</v>
      </c>
      <c r="L7" s="10" t="n">
        <v>1.421269229863407</v>
      </c>
      <c r="M7" s="10" t="n">
        <v>11.304873</v>
      </c>
      <c r="N7" s="10" t="n">
        <v>12.8919935</v>
      </c>
      <c r="O7" s="10" t="n">
        <v>10.06885</v>
      </c>
      <c r="P7" s="10" t="n">
        <v>0.3045717476539661</v>
      </c>
      <c r="Q7" s="10" t="n">
        <v>0.7188305677742302</v>
      </c>
      <c r="R7" s="10" t="n">
        <v>9.45822</v>
      </c>
      <c r="S7" s="10" t="n">
        <v>11.052795</v>
      </c>
      <c r="T7" s="10" t="n">
        <v>9.187423</v>
      </c>
      <c r="U7" s="10" t="n">
        <v>0.05330437202857932</v>
      </c>
      <c r="V7" s="10" t="n">
        <v>0.4937343348755788</v>
      </c>
      <c r="W7" s="10"/>
      <c r="X7" s="10"/>
      <c r="Y7" s="10"/>
      <c r="Z7" s="10"/>
      <c r="AA7" s="10"/>
      <c r="AB7" s="10" t="n">
        <v>9.453207</v>
      </c>
      <c r="AC7" s="10" t="n">
        <v>11.061859</v>
      </c>
      <c r="AD7" s="10" t="n">
        <v>9.382151</v>
      </c>
      <c r="AE7" s="10" t="n">
        <v>9.382151</v>
      </c>
      <c r="AF7" s="10" t="n">
        <v>544.47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46290.0</v>
      </c>
      <c r="F8" s="11" t="n">
        <v>9.5422</v>
      </c>
      <c r="G8" s="11" t="n">
        <v>9.8377</v>
      </c>
      <c r="H8" s="10" t="n">
        <v>0.7464499</v>
      </c>
      <c r="I8" s="10" t="n">
        <v>2.0698886</v>
      </c>
      <c r="J8" s="10" t="n">
        <v>-0.9257923</v>
      </c>
      <c r="K8" s="10" t="n">
        <v>0.3792572983420109</v>
      </c>
      <c r="L8" s="10" t="n">
        <v>0.7258832624157803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-2.6469247</v>
      </c>
      <c r="AC8" s="10" t="n">
        <v>-1.1829363</v>
      </c>
      <c r="AD8" s="10" t="n">
        <v>-1.9269288</v>
      </c>
      <c r="AE8" s="10" t="n">
        <v>-1.9269288</v>
      </c>
      <c r="AF8" s="10" t="n">
        <v>548.18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46290.0</v>
      </c>
      <c r="F9" s="11" t="n">
        <v>97.2167</v>
      </c>
      <c r="G9" s="11" t="n">
        <v>111.1615</v>
      </c>
      <c r="H9" s="10" t="n">
        <v>2.8215</v>
      </c>
      <c r="I9" s="10" t="n">
        <v>4.079806</v>
      </c>
      <c r="J9" s="10" t="n">
        <v>-0.9257923</v>
      </c>
      <c r="K9" s="10" t="n">
        <v>1.131577592162852</v>
      </c>
      <c r="L9" s="10" t="n">
        <v>1.500866725004286</v>
      </c>
      <c r="M9" s="10" t="n">
        <v>13.615949</v>
      </c>
      <c r="N9" s="10" t="n">
        <v>14.992772</v>
      </c>
      <c r="O9" s="10" t="n">
        <v>10.420716</v>
      </c>
      <c r="P9" s="10" t="n">
        <v>0.7576814636092042</v>
      </c>
      <c r="Q9" s="10" t="n">
        <v>1.072158518183398</v>
      </c>
      <c r="R9" s="10" t="n">
        <v>10.056143</v>
      </c>
      <c r="S9" s="10" t="n">
        <v>11.3859415</v>
      </c>
      <c r="T9" s="10" t="n">
        <v>9.35292</v>
      </c>
      <c r="U9" s="10" t="n">
        <v>0.1835837427717354</v>
      </c>
      <c r="V9" s="10" t="n">
        <v>0.5288809211688351</v>
      </c>
      <c r="W9" s="10" t="n">
        <v>11.799314</v>
      </c>
      <c r="X9" s="10" t="n">
        <v>13.08694</v>
      </c>
      <c r="Y9" s="10" t="n">
        <v>12.779423</v>
      </c>
      <c r="Z9" s="10" t="n">
        <v>-0.2591103047304316</v>
      </c>
      <c r="AA9" s="10" t="n">
        <v>0.04148589284957794</v>
      </c>
      <c r="AB9" s="10" t="n">
        <v>11.283936</v>
      </c>
      <c r="AC9" s="10" t="n">
        <v>14.628335</v>
      </c>
      <c r="AD9" s="10" t="n">
        <v>12.436566</v>
      </c>
      <c r="AE9" s="10" t="n">
        <v>13.197417</v>
      </c>
      <c r="AF9" s="10" t="n">
        <v>876.88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46290.0</v>
      </c>
      <c r="F10" s="11" t="n">
        <v>10.053</v>
      </c>
      <c r="G10" s="11" t="n">
        <v>10.148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579.15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46290.0</v>
      </c>
      <c r="F11" s="11" t="n">
        <v>11.3323</v>
      </c>
      <c r="G11" s="11" t="n">
        <v>11.5949</v>
      </c>
      <c r="H11" s="10" t="n">
        <v>0.20248643</v>
      </c>
      <c r="I11" s="10" t="n">
        <v>1.5048586</v>
      </c>
      <c r="J11" s="10" t="n">
        <v>7.428033</v>
      </c>
      <c r="K11" s="10" t="n">
        <v>-1.64828116547079</v>
      </c>
      <c r="L11" s="10" t="n">
        <v>-1.35162584025591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8.01648</v>
      </c>
      <c r="AC11" s="10" t="n">
        <v>9.552952</v>
      </c>
      <c r="AD11" s="10" t="n">
        <v>11.227771</v>
      </c>
      <c r="AE11" s="10" t="n">
        <v>11.227771</v>
      </c>
      <c r="AF11" s="10" t="n">
        <v>605.13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46290.0</v>
      </c>
      <c r="F12" s="11" t="n">
        <v>15.5101</v>
      </c>
      <c r="G12" s="11" t="n">
        <v>16.4027</v>
      </c>
      <c r="H12" s="10" t="n">
        <v>1.6582444</v>
      </c>
      <c r="I12" s="10" t="n">
        <v>2.8711374</v>
      </c>
      <c r="J12" s="10" t="n">
        <v>-0.9257923</v>
      </c>
      <c r="K12" s="10" t="n">
        <v>0.7030775053834267</v>
      </c>
      <c r="L12" s="10" t="n">
        <v>1.029251826759481</v>
      </c>
      <c r="M12" s="10" t="n">
        <v>10.848506</v>
      </c>
      <c r="N12" s="10" t="n">
        <v>12.191419</v>
      </c>
      <c r="O12" s="10" t="n">
        <v>10.420716</v>
      </c>
      <c r="P12" s="10" t="n">
        <v>0.1188222366281636</v>
      </c>
      <c r="Q12" s="10" t="n">
        <v>0.4143322823767515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11.263312</v>
      </c>
      <c r="AC12" s="10" t="n">
        <v>12.787566</v>
      </c>
      <c r="AD12" s="10" t="n">
        <v>11.017521</v>
      </c>
      <c r="AE12" s="10" t="n">
        <v>11.017521</v>
      </c>
      <c r="AF12" s="10" t="n">
        <v>1207.62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46290.0</v>
      </c>
      <c r="F13" s="11" t="n">
        <v>20.4327</v>
      </c>
      <c r="G13" s="11" t="n">
        <v>23.6394</v>
      </c>
      <c r="H13" s="10" t="n">
        <v>-4.2089963</v>
      </c>
      <c r="I13" s="10" t="n">
        <v>-2.464042</v>
      </c>
      <c r="J13" s="10" t="n">
        <v>-0.9257923</v>
      </c>
      <c r="K13" s="10" t="n">
        <v>-0.7382772431269145</v>
      </c>
      <c r="L13" s="10" t="n">
        <v>-0.3472854573157272</v>
      </c>
      <c r="M13" s="10" t="n">
        <v>6.5228143</v>
      </c>
      <c r="N13" s="10" t="n">
        <v>8.4616375</v>
      </c>
      <c r="O13" s="10" t="n">
        <v>10.420716</v>
      </c>
      <c r="P13" s="10" t="n">
        <v>-0.6172023332269819</v>
      </c>
      <c r="Q13" s="10" t="n">
        <v>-0.2836477880056971</v>
      </c>
      <c r="R13" s="10" t="n">
        <v>6.498988</v>
      </c>
      <c r="S13" s="10" t="n">
        <v>8.413648</v>
      </c>
      <c r="T13" s="10" t="n">
        <v>9.35292</v>
      </c>
      <c r="U13" s="10" t="n">
        <v>-0.5037534233152267</v>
      </c>
      <c r="V13" s="10" t="n">
        <v>-0.1420667435058811</v>
      </c>
      <c r="W13" s="10"/>
      <c r="X13" s="10"/>
      <c r="Y13" s="10"/>
      <c r="Z13" s="10"/>
      <c r="AA13" s="10"/>
      <c r="AB13" s="10" t="n">
        <v>8.286762</v>
      </c>
      <c r="AC13" s="10" t="n">
        <v>10.059925</v>
      </c>
      <c r="AD13" s="10" t="n">
        <v>12.28493</v>
      </c>
      <c r="AE13" s="10" t="n">
        <v>12.28493</v>
      </c>
      <c r="AF13" s="10" t="n">
        <v>532.22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46290.0</v>
      </c>
      <c r="F14" s="11" t="n">
        <v>10.7656</v>
      </c>
      <c r="G14" s="11" t="n">
        <v>11.0002</v>
      </c>
      <c r="H14" s="10" t="n">
        <v>11.729664</v>
      </c>
      <c r="I14" s="10" t="n">
        <v>13.63843</v>
      </c>
      <c r="J14" s="10" t="n">
        <v>17.885765</v>
      </c>
      <c r="K14" s="10" t="n">
        <v>-1.365109179954178</v>
      </c>
      <c r="L14" s="10" t="n">
        <v>-0.9452246646134521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6.0964875</v>
      </c>
      <c r="AC14" s="10" t="n">
        <v>7.9472184</v>
      </c>
      <c r="AD14" s="10" t="n">
        <v>14.301583</v>
      </c>
      <c r="AE14" s="10" t="n">
        <v>14.301583</v>
      </c>
      <c r="AF14" s="10" t="n">
        <v>501.58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46290.0</v>
      </c>
      <c r="F15" s="11" t="n">
        <v>29.8448</v>
      </c>
      <c r="G15" s="11" t="n">
        <v>33.6271</v>
      </c>
      <c r="H15" s="10" t="n">
        <v>-7.656987</v>
      </c>
      <c r="I15" s="10" t="n">
        <v>-6.316584</v>
      </c>
      <c r="J15" s="10" t="n">
        <v>-6.0268593</v>
      </c>
      <c r="K15" s="10" t="n">
        <v>-0.5613538649330148</v>
      </c>
      <c r="L15" s="10" t="n">
        <v>-0.1457164483193413</v>
      </c>
      <c r="M15" s="10" t="n">
        <v>8.085274</v>
      </c>
      <c r="N15" s="10" t="n">
        <v>9.665907</v>
      </c>
      <c r="O15" s="10" t="n">
        <v>11.27373</v>
      </c>
      <c r="P15" s="10" t="n">
        <v>-0.8182249251665215</v>
      </c>
      <c r="Q15" s="10" t="n">
        <v>-0.4252991957024023</v>
      </c>
      <c r="R15" s="10" t="n">
        <v>8.487196</v>
      </c>
      <c r="S15" s="10" t="n">
        <v>10.075851</v>
      </c>
      <c r="T15" s="10" t="n">
        <v>10.351723</v>
      </c>
      <c r="U15" s="10" t="n">
        <v>-0.4481740115810293</v>
      </c>
      <c r="V15" s="10" t="n">
        <v>-0.09617706851972217</v>
      </c>
      <c r="W15" s="10"/>
      <c r="X15" s="10"/>
      <c r="Y15" s="10"/>
      <c r="Z15" s="10"/>
      <c r="AA15" s="10"/>
      <c r="AB15" s="10" t="n">
        <v>14.539369</v>
      </c>
      <c r="AC15" s="10" t="n">
        <v>16.248755</v>
      </c>
      <c r="AD15" s="10" t="n">
        <v>11.392747</v>
      </c>
      <c r="AE15" s="10" t="n">
        <v>11.392747</v>
      </c>
      <c r="AF15" s="10" t="n">
        <v>1393.17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46290.0</v>
      </c>
      <c r="F16" s="11" t="n">
        <v>13.5198</v>
      </c>
      <c r="G16" s="11" t="n">
        <v>14.0273</v>
      </c>
      <c r="H16" s="10" t="n">
        <v>9.247377</v>
      </c>
      <c r="I16" s="10" t="n">
        <v>10.622777</v>
      </c>
      <c r="J16" s="10" t="n">
        <v>-0.9257923</v>
      </c>
      <c r="K16" s="10" t="n">
        <v>1.629487398743117</v>
      </c>
      <c r="L16" s="10" t="n">
        <v>1.835211057873006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12.50768</v>
      </c>
      <c r="AC16" s="10" t="n">
        <v>14.139598</v>
      </c>
      <c r="AD16" s="10" t="n">
        <v>5.173594</v>
      </c>
      <c r="AE16" s="10" t="n">
        <v>5.173594</v>
      </c>
      <c r="AF16" s="10" t="n">
        <v>876.35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46290.0</v>
      </c>
      <c r="F17" s="11" t="n">
        <v>215.1878</v>
      </c>
      <c r="G17" s="11" t="n">
        <v>251.8109</v>
      </c>
      <c r="H17" s="10" t="n">
        <v>-1.4163499</v>
      </c>
      <c r="I17" s="10" t="n">
        <v>-0.21295963</v>
      </c>
      <c r="J17" s="10" t="n">
        <v>-3.904808</v>
      </c>
      <c r="K17" s="10" t="n">
        <v>0.8793917464027952</v>
      </c>
      <c r="L17" s="10" t="n">
        <v>1.314577201581742</v>
      </c>
      <c r="M17" s="10" t="n">
        <v>10.012915</v>
      </c>
      <c r="N17" s="10" t="n">
        <v>11.329056</v>
      </c>
      <c r="O17" s="10" t="n">
        <v>8.612219</v>
      </c>
      <c r="P17" s="10" t="n">
        <v>0.4473801951645286</v>
      </c>
      <c r="Q17" s="10" t="n">
        <v>0.888306887716387</v>
      </c>
      <c r="R17" s="10" t="n">
        <v>8.612071</v>
      </c>
      <c r="S17" s="10" t="n">
        <v>9.916806</v>
      </c>
      <c r="T17" s="10" t="n">
        <v>7.276028</v>
      </c>
      <c r="U17" s="10" t="n">
        <v>0.4256074429093434</v>
      </c>
      <c r="V17" s="10" t="n">
        <v>0.8651070703269076</v>
      </c>
      <c r="W17" s="10" t="n">
        <v>11.525728</v>
      </c>
      <c r="X17" s="10" t="n">
        <v>12.888044</v>
      </c>
      <c r="Y17" s="10" t="n">
        <v>11.6701765</v>
      </c>
      <c r="Z17" s="10" t="n">
        <v>-0.09350642497866013</v>
      </c>
      <c r="AA17" s="10" t="n">
        <v>0.2761018105320606</v>
      </c>
      <c r="AB17" s="10" t="n">
        <v>14.935623</v>
      </c>
      <c r="AC17" s="10" t="n">
        <v>14.348863</v>
      </c>
      <c r="AD17" s="10" t="n">
        <v>14.297519</v>
      </c>
      <c r="AE17" s="10" t="n">
        <v>12.217213</v>
      </c>
      <c r="AF17" s="10" t="n">
        <v>2524.43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46290.0</v>
      </c>
      <c r="F18" s="11" t="n">
        <v>26.8993</v>
      </c>
      <c r="G18" s="11" t="n">
        <v>29.3359</v>
      </c>
      <c r="H18" s="10" t="n">
        <v>1.3774884</v>
      </c>
      <c r="I18" s="10" t="n">
        <v>2.6577876</v>
      </c>
      <c r="J18" s="10" t="n">
        <v>-2.144778</v>
      </c>
      <c r="K18" s="10" t="n">
        <v>0.9255241149374371</v>
      </c>
      <c r="L18" s="10" t="n">
        <v>1.24326287175759</v>
      </c>
      <c r="M18" s="10" t="n">
        <v>12.280547</v>
      </c>
      <c r="N18" s="10" t="n">
        <v>13.715618</v>
      </c>
      <c r="O18" s="10" t="n">
        <v>9.672741</v>
      </c>
      <c r="P18" s="10" t="n">
        <v>0.5250059017776705</v>
      </c>
      <c r="Q18" s="10" t="n">
        <v>0.792807371824158</v>
      </c>
      <c r="R18" s="10" t="n">
        <v>10.417586</v>
      </c>
      <c r="S18" s="10" t="n">
        <v>11.900256</v>
      </c>
      <c r="T18" s="10" t="n">
        <v>8.70609</v>
      </c>
      <c r="U18" s="10" t="n">
        <v>0.3612144820696813</v>
      </c>
      <c r="V18" s="10" t="n">
        <v>0.6512988157205546</v>
      </c>
      <c r="W18" s="10"/>
      <c r="X18" s="10"/>
      <c r="Y18" s="10"/>
      <c r="Z18" s="10"/>
      <c r="AA18" s="10"/>
      <c r="AB18" s="10" t="n">
        <v>17.736507</v>
      </c>
      <c r="AC18" s="10" t="n">
        <v>19.433216</v>
      </c>
      <c r="AD18" s="10" t="n">
        <v>16.08364</v>
      </c>
      <c r="AE18" s="10" t="n">
        <v>16.08364</v>
      </c>
      <c r="AF18" s="10" t="n">
        <v>1794.62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46290.0</v>
      </c>
      <c r="F19" s="11" t="n">
        <v>10.8344</v>
      </c>
      <c r="G19" s="11" t="n">
        <v>11.1711</v>
      </c>
      <c r="H19" s="10" t="n">
        <v>10.5799265</v>
      </c>
      <c r="I19" s="10" t="n">
        <v>11.8788185</v>
      </c>
      <c r="J19" s="10" t="n">
        <v>6.9726763</v>
      </c>
      <c r="K19" s="10" t="n">
        <v>0.7450598771833853</v>
      </c>
      <c r="L19" s="10" t="n">
        <v>1.018054730750973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3.636163</v>
      </c>
      <c r="AC19" s="10" t="n">
        <v>5.059347</v>
      </c>
      <c r="AD19" s="10" t="n">
        <v>4.6223865</v>
      </c>
      <c r="AE19" s="10" t="n">
        <v>4.6223865</v>
      </c>
      <c r="AF19" s="10" t="n">
        <v>801.57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46290.0</v>
      </c>
      <c r="F20" s="11" t="n">
        <v>108.6959</v>
      </c>
      <c r="G20" s="11" t="n">
        <v>131.6046</v>
      </c>
      <c r="H20" s="10" t="n">
        <v>7.941604</v>
      </c>
      <c r="I20" s="10" t="n">
        <v>9.503416</v>
      </c>
      <c r="J20" s="10" t="n">
        <v>5.5675774</v>
      </c>
      <c r="K20" s="10" t="n">
        <v>0.4989646190660698</v>
      </c>
      <c r="L20" s="10" t="n">
        <v>0.8544280458287659</v>
      </c>
      <c r="M20" s="10" t="n">
        <v>14.82889</v>
      </c>
      <c r="N20" s="10" t="n">
        <v>16.498951</v>
      </c>
      <c r="O20" s="10" t="n">
        <v>14.87355</v>
      </c>
      <c r="P20" s="10" t="n">
        <v>-0.07625019533333048</v>
      </c>
      <c r="Q20" s="10" t="n">
        <v>0.2457545593257874</v>
      </c>
      <c r="R20" s="10" t="n">
        <v>13.357259</v>
      </c>
      <c r="S20" s="10" t="n">
        <v>15.0464325</v>
      </c>
      <c r="T20" s="10" t="n">
        <v>15.471005</v>
      </c>
      <c r="U20" s="10" t="n">
        <v>-0.5014464801498086</v>
      </c>
      <c r="V20" s="10" t="n">
        <v>-0.1525063976926286</v>
      </c>
      <c r="W20" s="10" t="n">
        <v>14.373927</v>
      </c>
      <c r="X20" s="10" t="n">
        <v>16.084284</v>
      </c>
      <c r="Y20" s="10" t="n">
        <v>16.730585</v>
      </c>
      <c r="Z20" s="10" t="n">
        <v>-0.4987401456017929</v>
      </c>
      <c r="AA20" s="10" t="n">
        <v>-0.1855421601217022</v>
      </c>
      <c r="AB20" s="10" t="n">
        <v>12.422825</v>
      </c>
      <c r="AC20" s="10" t="n">
        <v>18.804667</v>
      </c>
      <c r="AD20" s="10" t="n">
        <v>14.25953</v>
      </c>
      <c r="AE20" s="10" t="n">
        <v>17.785542</v>
      </c>
      <c r="AF20" s="10" t="n">
        <v>2560.14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46290.0</v>
      </c>
      <c r="F21" s="11" t="n">
        <v>288.9467</v>
      </c>
      <c r="G21" s="11" t="n">
        <v>328.3959</v>
      </c>
      <c r="H21" s="10" t="n">
        <v>1.5940908</v>
      </c>
      <c r="I21" s="10" t="n">
        <v>2.6751525</v>
      </c>
      <c r="J21" s="10" t="n">
        <v>1.2851771</v>
      </c>
      <c r="K21" s="10" t="n">
        <v>0.09079170099196504</v>
      </c>
      <c r="L21" s="10" t="n">
        <v>0.4183507809433407</v>
      </c>
      <c r="M21" s="10" t="n">
        <v>13.480722</v>
      </c>
      <c r="N21" s="10" t="n">
        <v>14.67318</v>
      </c>
      <c r="O21" s="10" t="n">
        <v>11.999736</v>
      </c>
      <c r="P21" s="10" t="n">
        <v>0.3550372436740552</v>
      </c>
      <c r="Q21" s="10" t="n">
        <v>0.6340332669637673</v>
      </c>
      <c r="R21" s="10" t="n">
        <v>11.096024</v>
      </c>
      <c r="S21" s="10" t="n">
        <v>12.266928</v>
      </c>
      <c r="T21" s="10" t="n">
        <v>11.408356</v>
      </c>
      <c r="U21" s="10" t="n">
        <v>-0.08397232858955844</v>
      </c>
      <c r="V21" s="10" t="n">
        <v>0.2019087344342754</v>
      </c>
      <c r="W21" s="10" t="n">
        <v>13.2574835</v>
      </c>
      <c r="X21" s="10" t="n">
        <v>14.532441</v>
      </c>
      <c r="Y21" s="10" t="n">
        <v>13.853668</v>
      </c>
      <c r="Z21" s="10" t="n">
        <v>-0.1654614288151504</v>
      </c>
      <c r="AA21" s="10" t="n">
        <v>0.1401656412472274</v>
      </c>
      <c r="AB21" s="10" t="n">
        <v>14.635979</v>
      </c>
      <c r="AC21" s="10" t="n">
        <v>15.152427</v>
      </c>
      <c r="AD21" s="10"/>
      <c r="AE21" s="10" t="n">
        <v>14.706793</v>
      </c>
      <c r="AF21" s="10" t="n">
        <v>3363.82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46290.0</v>
      </c>
      <c r="F22" s="11" t="n">
        <v>9.4921</v>
      </c>
      <c r="G22" s="11" t="n">
        <v>9.5186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586.65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46290.0</v>
      </c>
      <c r="F23" s="11" t="n">
        <v>14.1066</v>
      </c>
      <c r="G23" s="11" t="n">
        <v>14.6868</v>
      </c>
      <c r="H23" s="10" t="n">
        <v>8.517316</v>
      </c>
      <c r="I23" s="10" t="n">
        <v>9.876036</v>
      </c>
      <c r="J23" s="10" t="n">
        <v>7.1180663</v>
      </c>
      <c r="K23" s="10" t="n">
        <v>0.1742850655873642</v>
      </c>
      <c r="L23" s="10" t="n">
        <v>0.3981198333736951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12.527484</v>
      </c>
      <c r="AC23" s="10" t="n">
        <v>14.094196</v>
      </c>
      <c r="AD23" s="10" t="n">
        <v>15.88421</v>
      </c>
      <c r="AE23" s="10" t="n">
        <v>15.88421</v>
      </c>
      <c r="AF23" s="10" t="n">
        <v>1295.17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46290.0</v>
      </c>
      <c r="F24" s="11" t="n">
        <v>13.445</v>
      </c>
      <c r="G24" s="11" t="n">
        <v>14.0234</v>
      </c>
      <c r="H24" s="10" t="n">
        <v>-1.4982234</v>
      </c>
      <c r="I24" s="10" t="n">
        <v>-0.4338102</v>
      </c>
      <c r="J24" s="10" t="n">
        <v>-0.9257923</v>
      </c>
      <c r="K24" s="10" t="n">
        <v>-0.2033356325391195</v>
      </c>
      <c r="L24" s="10" t="n">
        <v>0.09023394975923973</v>
      </c>
      <c r="M24" s="10" t="n">
        <v>7.8320756</v>
      </c>
      <c r="N24" s="10" t="n">
        <v>9.16136</v>
      </c>
      <c r="O24" s="10" t="n">
        <v>10.420716</v>
      </c>
      <c r="P24" s="10" t="n">
        <v>-0.5421806090063721</v>
      </c>
      <c r="Q24" s="10" t="n">
        <v>-0.2552293912502001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9.372808</v>
      </c>
      <c r="AC24" s="10" t="n">
        <v>10.775994</v>
      </c>
      <c r="AD24" s="10" t="n">
        <v>12.102971</v>
      </c>
      <c r="AE24" s="10" t="n">
        <v>12.102971</v>
      </c>
      <c r="AF24" s="10" t="n">
        <v>942.27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