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<sst xmlns="http://schemas.openxmlformats.org/spreadsheetml/2006/main" count="265" uniqueCount="69">
  <si>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</si>
  <si>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</si>
  <si>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</si>
  <si>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</si>
  <si>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</si>
  <si>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</si>
  <si>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</si>
  <si>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</si>
  <si>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</si>
  <si>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</si>
  <si>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</si>
  <si>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</si>
  <si>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</si>
  <si>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</si>
  <si>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</si>
  <si>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</si>
  <si>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</si>
  <si>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</si>
  <si>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</si>
  <si>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</si>
  <si>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</si>
  <si>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</si>
  <si>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</si>
  <si>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</si>
  <si>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</si>
  <si>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</si>
  <si>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</si>
  <si>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</si>
  <si>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</si>
  <si>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</si>
  <si>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</si>
  <si>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</si>
  <si>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</si>
  <si>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</si>
  <si>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</si>
  <si>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</si>
  <si>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26-Nov-2025 14:08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</si>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</sst>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45986.0</v>
      </c>
      <c r="F6" s="11" t="n">
        <v>49.5694</v>
      </c>
      <c r="G6" s="11" t="n">
        <v>55.8021</v>
      </c>
      <c r="H6" s="10" t="n">
        <v>12.357681</v>
      </c>
      <c r="I6" s="10" t="n">
        <v>14.158847</v>
      </c>
      <c r="J6" s="10" t="n">
        <v>15.039833</v>
      </c>
      <c r="K6" s="10" t="n">
        <v>-0.7508377382352007</v>
      </c>
      <c r="L6" s="10" t="n">
        <v>-0.250243933793705</v>
      </c>
      <c r="M6" s="10" t="n">
        <v>15.668946</v>
      </c>
      <c r="N6" s="10" t="n">
        <v>17.227337</v>
      </c>
      <c r="O6" s="10" t="n">
        <v>13.658709</v>
      </c>
      <c r="P6" s="10" t="n">
        <v>0.3729298038838905</v>
      </c>
      <c r="Q6" s="10" t="n">
        <v>0.6493946794599997</v>
      </c>
      <c r="R6" s="10" t="n">
        <v>15.631075</v>
      </c>
      <c r="S6" s="10" t="n">
        <v>16.973373</v>
      </c>
      <c r="T6" s="10" t="n">
        <v>15.344811</v>
      </c>
      <c r="U6" s="10" t="n">
        <v>0.04413577610289705</v>
      </c>
      <c r="V6" s="10" t="n">
        <v>0.2771058559604858</v>
      </c>
      <c r="W6" s="10" t="n">
        <v>13.025592</v>
      </c>
      <c r="X6" s="10" t="n">
        <v>14.084188</v>
      </c>
      <c r="Y6" s="10" t="n">
        <v>15.515537</v>
      </c>
      <c r="Z6" s="10" t="n">
        <v>-0.4104895786627418</v>
      </c>
      <c r="AA6" s="10" t="n">
        <v>-0.2449911484086854</v>
      </c>
      <c r="AB6" s="10" t="n">
        <v>12.653343</v>
      </c>
      <c r="AC6" s="10" t="n">
        <v>12.511424</v>
      </c>
      <c r="AD6" s="10" t="n">
        <v>16.293537</v>
      </c>
      <c r="AE6" s="10" t="n">
        <v>14.678643</v>
      </c>
      <c r="AF6" s="10" t="n">
        <v>348.52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45986.0</v>
      </c>
      <c r="F7" s="11" t="n">
        <v>15.9051</v>
      </c>
      <c r="G7" s="11" t="n">
        <v>16.9093</v>
      </c>
      <c r="H7" s="10" t="n">
        <v>-0.663902</v>
      </c>
      <c r="I7" s="10" t="n">
        <v>0.83606154</v>
      </c>
      <c r="J7" s="10" t="n">
        <v>5.6330895</v>
      </c>
      <c r="K7" s="10" t="n">
        <v>-1.971806060376879</v>
      </c>
      <c r="L7" s="10" t="n">
        <v>-1.502249794706829</v>
      </c>
      <c r="M7" s="10" t="n">
        <v>15.378945</v>
      </c>
      <c r="N7" s="10" t="n">
        <v>16.95104</v>
      </c>
      <c r="O7" s="10" t="n">
        <v>15.34213</v>
      </c>
      <c r="P7" s="10" t="n">
        <v>-0.003917716514627476</v>
      </c>
      <c r="Q7" s="10" t="n">
        <v>0.417726617038422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11.690486</v>
      </c>
      <c r="AC7" s="10" t="n">
        <v>13.331615</v>
      </c>
      <c r="AD7" s="10" t="n">
        <v>12.431687</v>
      </c>
      <c r="AE7" s="10" t="n">
        <v>12.431687</v>
      </c>
      <c r="AF7" s="10" t="n">
        <v>582.98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45986.0</v>
      </c>
      <c r="F8" s="11" t="n">
        <v>9.7175</v>
      </c>
      <c r="G8" s="11" t="n">
        <v>9.916</v>
      </c>
      <c r="H8" s="10" t="n">
        <v>3.0651748</v>
      </c>
      <c r="I8" s="10" t="n">
        <v>4.79814</v>
      </c>
      <c r="J8" s="10" t="n">
        <v>5.946876</v>
      </c>
      <c r="K8" s="10" t="n">
        <v>-1.002139666576106</v>
      </c>
      <c r="L8" s="10" t="n">
        <v>-0.4275058116622962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-2.9843857</v>
      </c>
      <c r="AC8" s="10" t="n">
        <v>-1.3472598</v>
      </c>
      <c r="AD8" s="10" t="n">
        <v>-0.14793207</v>
      </c>
      <c r="AE8" s="10" t="n">
        <v>-0.14793207</v>
      </c>
      <c r="AF8" s="10" t="n">
        <v>825.47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45986.0</v>
      </c>
      <c r="F9" s="11" t="n">
        <v>99.1129</v>
      </c>
      <c r="G9" s="11" t="n">
        <v>112.1865</v>
      </c>
      <c r="H9" s="10" t="n">
        <v>4.9434533</v>
      </c>
      <c r="I9" s="10" t="n">
        <v>6.2173</v>
      </c>
      <c r="J9" s="10" t="n">
        <v>5.946876</v>
      </c>
      <c r="K9" s="10" t="n">
        <v>-0.2469438630903731</v>
      </c>
      <c r="L9" s="10" t="n">
        <v>0.08120175103360236</v>
      </c>
      <c r="M9" s="10" t="n">
        <v>18.312414</v>
      </c>
      <c r="N9" s="10" t="n">
        <v>19.739225</v>
      </c>
      <c r="O9" s="10" t="n">
        <v>15.648828</v>
      </c>
      <c r="P9" s="10" t="n">
        <v>0.6257315269138145</v>
      </c>
      <c r="Q9" s="10" t="n">
        <v>0.9503301615708533</v>
      </c>
      <c r="R9" s="10" t="n">
        <v>17.100176</v>
      </c>
      <c r="S9" s="10" t="n">
        <v>18.550694</v>
      </c>
      <c r="T9" s="10" t="n">
        <v>18.666319</v>
      </c>
      <c r="U9" s="10" t="n">
        <v>-0.3730253487626155</v>
      </c>
      <c r="V9" s="10" t="n">
        <v>-0.03105067511756608</v>
      </c>
      <c r="W9" s="10" t="n">
        <v>13.023418</v>
      </c>
      <c r="X9" s="10" t="n">
        <v>14.31806</v>
      </c>
      <c r="Y9" s="10" t="n">
        <v>14.854398</v>
      </c>
      <c r="Z9" s="10" t="n">
        <v>-0.4293849121175306</v>
      </c>
      <c r="AA9" s="10" t="n">
        <v>-0.1506301023372103</v>
      </c>
      <c r="AB9" s="10" t="n">
        <v>12.215629</v>
      </c>
      <c r="AC9" s="10" t="n">
        <v>15.729203</v>
      </c>
      <c r="AD9" s="10" t="n">
        <v>13.2033415</v>
      </c>
      <c r="AE9" s="10" t="n">
        <v>14.382617</v>
      </c>
      <c r="AF9" s="10" t="n">
        <v>940.88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45986.0</v>
      </c>
      <c r="F10" s="11" t="n">
        <v>11.4411</v>
      </c>
      <c r="G10" s="11" t="n">
        <v>11.5869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724.94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45986.0</v>
      </c>
      <c r="F11" s="11" t="n">
        <v>15.8627</v>
      </c>
      <c r="G11" s="11" t="n">
        <v>16.6114</v>
      </c>
      <c r="H11" s="10" t="n">
        <v>2.409374</v>
      </c>
      <c r="I11" s="10" t="n">
        <v>3.6547546</v>
      </c>
      <c r="J11" s="10" t="n">
        <v>5.946876</v>
      </c>
      <c r="K11" s="10" t="n">
        <v>-0.8537954081342882</v>
      </c>
      <c r="L11" s="10" t="n">
        <v>-0.5484588388271675</v>
      </c>
      <c r="M11" s="10" t="n">
        <v>15.618543</v>
      </c>
      <c r="N11" s="10" t="n">
        <v>17.212402</v>
      </c>
      <c r="O11" s="10" t="n">
        <v>15.648828</v>
      </c>
      <c r="P11" s="10" t="n">
        <v>0.02135492087396796</v>
      </c>
      <c r="Q11" s="10" t="n">
        <v>0.3710043644530627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15.10675</v>
      </c>
      <c r="AC11" s="10" t="n">
        <v>16.736925</v>
      </c>
      <c r="AD11" s="10" t="n">
        <v>15.319528</v>
      </c>
      <c r="AE11" s="10" t="n">
        <v>15.319528</v>
      </c>
      <c r="AF11" s="10" t="n">
        <v>1279.51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45986.0</v>
      </c>
      <c r="F12" s="11" t="n">
        <v>22.3266</v>
      </c>
      <c r="G12" s="11" t="n">
        <v>25.445</v>
      </c>
      <c r="H12" s="10" t="n">
        <v>1.9730892</v>
      </c>
      <c r="I12" s="10" t="n">
        <v>3.8270543</v>
      </c>
      <c r="J12" s="10" t="n">
        <v>5.946876</v>
      </c>
      <c r="K12" s="10" t="n">
        <v>-0.7728891896589337</v>
      </c>
      <c r="L12" s="10" t="n">
        <v>-0.3884010637815303</v>
      </c>
      <c r="M12" s="10" t="n">
        <v>13.728638</v>
      </c>
      <c r="N12" s="10" t="n">
        <v>15.8027315</v>
      </c>
      <c r="O12" s="10" t="n">
        <v>15.648828</v>
      </c>
      <c r="P12" s="10" t="n">
        <v>-0.2636302667515091</v>
      </c>
      <c r="Q12" s="10" t="n">
        <v>0.08074699873408352</v>
      </c>
      <c r="R12" s="10" t="n">
        <v>15.395635</v>
      </c>
      <c r="S12" s="10" t="n">
        <v>17.42958</v>
      </c>
      <c r="T12" s="10" t="n">
        <v>18.666319</v>
      </c>
      <c r="U12" s="10" t="n">
        <v>-0.5454552431967981</v>
      </c>
      <c r="V12" s="10" t="n">
        <v>-0.1818696916224121</v>
      </c>
      <c r="W12" s="10"/>
      <c r="X12" s="10"/>
      <c r="Y12" s="10"/>
      <c r="Z12" s="10"/>
      <c r="AA12" s="10"/>
      <c r="AB12" s="10" t="n">
        <v>10.367174</v>
      </c>
      <c r="AC12" s="10" t="n">
        <v>12.153601</v>
      </c>
      <c r="AD12" s="10" t="n">
        <v>14.14998</v>
      </c>
      <c r="AE12" s="10" t="n">
        <v>14.14998</v>
      </c>
      <c r="AF12" s="10" t="n">
        <v>710.17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45986.0</v>
      </c>
      <c r="F13" s="11" t="n">
        <v>9.5769</v>
      </c>
      <c r="G13" s="11" t="n">
        <v>9.6509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607.89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45986.0</v>
      </c>
      <c r="F14" s="11" t="n">
        <v>32.164</v>
      </c>
      <c r="G14" s="11" t="n">
        <v>35.8077</v>
      </c>
      <c r="H14" s="10" t="n">
        <v>1.6876277</v>
      </c>
      <c r="I14" s="10" t="n">
        <v>3.1627865</v>
      </c>
      <c r="J14" s="10" t="n">
        <v>10.013771</v>
      </c>
      <c r="K14" s="10" t="n">
        <v>-2.004520336279406</v>
      </c>
      <c r="L14" s="10" t="n">
        <v>-1.641048872092139</v>
      </c>
      <c r="M14" s="10" t="n">
        <v>16.13184</v>
      </c>
      <c r="N14" s="10" t="n">
        <v>17.825874</v>
      </c>
      <c r="O14" s="10" t="n">
        <v>18.097427</v>
      </c>
      <c r="P14" s="10" t="n">
        <v>-0.4941375779204633</v>
      </c>
      <c r="Q14" s="10" t="n">
        <v>-0.08675616125823193</v>
      </c>
      <c r="R14" s="10" t="n">
        <v>17.997997</v>
      </c>
      <c r="S14" s="10" t="n">
        <v>19.74337</v>
      </c>
      <c r="T14" s="10" t="n">
        <v>19.666082</v>
      </c>
      <c r="U14" s="10" t="n">
        <v>-0.3238958700381107</v>
      </c>
      <c r="V14" s="10" t="n">
        <v>-0.01218369869879391</v>
      </c>
      <c r="W14" s="10"/>
      <c r="X14" s="10"/>
      <c r="Y14" s="10"/>
      <c r="Z14" s="10"/>
      <c r="AA14" s="10"/>
      <c r="AB14" s="10" t="n">
        <v>17.558544</v>
      </c>
      <c r="AC14" s="10" t="n">
        <v>19.318466</v>
      </c>
      <c r="AD14" s="10" t="n">
        <v>13.97908</v>
      </c>
      <c r="AE14" s="10" t="n">
        <v>13.97908</v>
      </c>
      <c r="AF14" s="10" t="n">
        <v>1551.76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45986.0</v>
      </c>
      <c r="F15" s="11" t="n">
        <v>12.7408</v>
      </c>
      <c r="G15" s="11" t="n">
        <v>13.0809</v>
      </c>
      <c r="H15" s="10" t="n">
        <v>2.7989576</v>
      </c>
      <c r="I15" s="10" t="n">
        <v>4.193749</v>
      </c>
      <c r="J15" s="10" t="n">
        <v>5.946876</v>
      </c>
      <c r="K15" s="10" t="n">
        <v>-0.4446662738385171</v>
      </c>
      <c r="L15" s="10" t="n">
        <v>-0.2232255797129316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15.066073</v>
      </c>
      <c r="AC15" s="10" t="n">
        <v>16.835754</v>
      </c>
      <c r="AD15" s="10" t="n">
        <v>10.140206</v>
      </c>
      <c r="AE15" s="10" t="n">
        <v>10.140206</v>
      </c>
      <c r="AF15" s="10" t="n">
        <v>953.58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45986.0</v>
      </c>
      <c r="F16" s="11" t="n">
        <v>224.6221</v>
      </c>
      <c r="G16" s="11" t="n">
        <v>260.2067</v>
      </c>
      <c r="H16" s="10" t="n">
        <v>2.5770051</v>
      </c>
      <c r="I16" s="10" t="n">
        <v>3.8063889</v>
      </c>
      <c r="J16" s="10" t="n">
        <v>6.898239</v>
      </c>
      <c r="K16" s="10" t="n">
        <v>-1.622928594683255</v>
      </c>
      <c r="L16" s="10" t="n">
        <v>-1.1671342607287</v>
      </c>
      <c r="M16" s="10" t="n">
        <v>14.719945</v>
      </c>
      <c r="N16" s="10" t="n">
        <v>16.084614</v>
      </c>
      <c r="O16" s="10" t="n">
        <v>13.483033</v>
      </c>
      <c r="P16" s="10" t="n">
        <v>0.4097383528576261</v>
      </c>
      <c r="Q16" s="10" t="n">
        <v>0.8849179008443424</v>
      </c>
      <c r="R16" s="10" t="n">
        <v>16.485842</v>
      </c>
      <c r="S16" s="10" t="n">
        <v>17.889765</v>
      </c>
      <c r="T16" s="10" t="n">
        <v>16.587887</v>
      </c>
      <c r="U16" s="10" t="n">
        <v>-0.06511268053782075</v>
      </c>
      <c r="V16" s="10" t="n">
        <v>0.4083879083705232</v>
      </c>
      <c r="W16" s="10" t="n">
        <v>13.09998</v>
      </c>
      <c r="X16" s="10" t="n">
        <v>14.483651</v>
      </c>
      <c r="Y16" s="10" t="n">
        <v>14.078782</v>
      </c>
      <c r="Z16" s="10" t="n">
        <v>-0.2930014640982246</v>
      </c>
      <c r="AA16" s="10" t="n">
        <v>0.05468221953018966</v>
      </c>
      <c r="AB16" s="10" t="n">
        <v>15.8214445</v>
      </c>
      <c r="AC16" s="10" t="n">
        <v>15.624127</v>
      </c>
      <c r="AD16" s="10" t="n">
        <v>15.29962</v>
      </c>
      <c r="AE16" s="10" t="n">
        <v>13.643457</v>
      </c>
      <c r="AF16" s="10" t="n">
        <v>2747.89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45986.0</v>
      </c>
      <c r="F17" s="11" t="n">
        <v>27.4471</v>
      </c>
      <c r="G17" s="11" t="n">
        <v>29.6227</v>
      </c>
      <c r="H17" s="10" t="n">
        <v>0.32054797</v>
      </c>
      <c r="I17" s="10" t="n">
        <v>1.6062756</v>
      </c>
      <c r="J17" s="10" t="n">
        <v>6.5684576</v>
      </c>
      <c r="K17" s="10" t="n">
        <v>-1.388885714966131</v>
      </c>
      <c r="L17" s="10" t="n">
        <v>-1.091972694209162</v>
      </c>
      <c r="M17" s="10" t="n">
        <v>17.547808</v>
      </c>
      <c r="N17" s="10" t="n">
        <v>19.08177</v>
      </c>
      <c r="O17" s="10" t="n">
        <v>14.987072</v>
      </c>
      <c r="P17" s="10" t="n">
        <v>0.4891134660762134</v>
      </c>
      <c r="Q17" s="10" t="n">
        <v>0.7626932755536366</v>
      </c>
      <c r="R17" s="10" t="n">
        <v>20.141628</v>
      </c>
      <c r="S17" s="10" t="n">
        <v>21.876616</v>
      </c>
      <c r="T17" s="10" t="n">
        <v>18.186548</v>
      </c>
      <c r="U17" s="10" t="n">
        <v>0.3721109649059422</v>
      </c>
      <c r="V17" s="10" t="n">
        <v>0.6814201051120702</v>
      </c>
      <c r="W17" s="10"/>
      <c r="X17" s="10"/>
      <c r="Y17" s="10"/>
      <c r="Z17" s="10"/>
      <c r="AA17" s="10"/>
      <c r="AB17" s="10" t="n">
        <v>21.306559</v>
      </c>
      <c r="AC17" s="10" t="n">
        <v>23.089695</v>
      </c>
      <c r="AD17" s="10" t="n">
        <v>20.110865</v>
      </c>
      <c r="AE17" s="10" t="n">
        <v>20.110865</v>
      </c>
      <c r="AF17" s="10" t="n">
        <v>1711.63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45986.0</v>
      </c>
      <c r="F18" s="11" t="n">
        <v>9.9658</v>
      </c>
      <c r="G18" s="11" t="n">
        <v>10.1783</v>
      </c>
      <c r="H18" s="10" t="n">
        <v>4.836945</v>
      </c>
      <c r="I18" s="10" t="n">
        <v>6.342987</v>
      </c>
      <c r="J18" s="10" t="n">
        <v>8.462422</v>
      </c>
      <c r="K18" s="10" t="n">
        <v>-0.7874103494721374</v>
      </c>
      <c r="L18" s="10" t="n">
        <v>-0.4812591304514901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-0.24250925</v>
      </c>
      <c r="AC18" s="10" t="n">
        <v>1.2604233</v>
      </c>
      <c r="AD18" s="10" t="n">
        <v>3.0482388</v>
      </c>
      <c r="AE18" s="10" t="n">
        <v>3.0482388</v>
      </c>
      <c r="AF18" s="10" t="n">
        <v>1026.42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45986.0</v>
      </c>
      <c r="F19" s="11" t="n">
        <v>104.3492</v>
      </c>
      <c r="G19" s="11" t="n">
        <v>124.838</v>
      </c>
      <c r="H19" s="10" t="n">
        <v>4.1131754</v>
      </c>
      <c r="I19" s="10" t="n">
        <v>5.616709</v>
      </c>
      <c r="J19" s="10" t="n">
        <v>7.4326773</v>
      </c>
      <c r="K19" s="10" t="n">
        <v>-0.7343621280949574</v>
      </c>
      <c r="L19" s="10" t="n">
        <v>-0.4371588457631543</v>
      </c>
      <c r="M19" s="10" t="n">
        <v>19.972212</v>
      </c>
      <c r="N19" s="10" t="n">
        <v>21.737942</v>
      </c>
      <c r="O19" s="10" t="n">
        <v>23.534906</v>
      </c>
      <c r="P19" s="10" t="n">
        <v>-0.7215630312946597</v>
      </c>
      <c r="Q19" s="10" t="n">
        <v>-0.3918822269892075</v>
      </c>
      <c r="R19" s="10" t="n">
        <v>22.96548</v>
      </c>
      <c r="S19" s="10" t="n">
        <v>24.81982</v>
      </c>
      <c r="T19" s="10" t="n">
        <v>25.980566</v>
      </c>
      <c r="U19" s="10" t="n">
        <v>-0.5842177199564053</v>
      </c>
      <c r="V19" s="10" t="n">
        <v>-0.2593249239073389</v>
      </c>
      <c r="W19" s="10" t="n">
        <v>15.276171</v>
      </c>
      <c r="X19" s="10" t="n">
        <v>17.02045</v>
      </c>
      <c r="Y19" s="10" t="n">
        <v>18.488876</v>
      </c>
      <c r="Z19" s="10" t="n">
        <v>-0.6051609977327892</v>
      </c>
      <c r="AA19" s="10" t="n">
        <v>-0.3083955810620382</v>
      </c>
      <c r="AB19" s="10" t="n">
        <v>12.723542</v>
      </c>
      <c r="AC19" s="10" t="n">
        <v>19.547367</v>
      </c>
      <c r="AD19" s="10" t="n">
        <v>14.800517</v>
      </c>
      <c r="AE19" s="10" t="n">
        <v>18.825611</v>
      </c>
      <c r="AF19" s="10" t="n">
        <v>2299.85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45986.0</v>
      </c>
      <c r="F20" s="11" t="n">
        <v>289.6397</v>
      </c>
      <c r="G20" s="11" t="n">
        <v>326.284</v>
      </c>
      <c r="H20" s="10" t="n">
        <v>0.6157353</v>
      </c>
      <c r="I20" s="10" t="n">
        <v>1.6687517</v>
      </c>
      <c r="J20" s="10" t="n">
        <v>4.677625</v>
      </c>
      <c r="K20" s="10" t="n">
        <v>-1.034210593943249</v>
      </c>
      <c r="L20" s="10" t="n">
        <v>-0.7643696215448689</v>
      </c>
      <c r="M20" s="10" t="n">
        <v>18.080072</v>
      </c>
      <c r="N20" s="10" t="n">
        <v>19.311127</v>
      </c>
      <c r="O20" s="10" t="n">
        <v>18.036352</v>
      </c>
      <c r="P20" s="10" t="n">
        <v>0.008528396343081467</v>
      </c>
      <c r="Q20" s="10" t="n">
        <v>0.2826026772263539</v>
      </c>
      <c r="R20" s="10" t="n">
        <v>21.329985</v>
      </c>
      <c r="S20" s="10" t="n">
        <v>22.54258</v>
      </c>
      <c r="T20" s="10" t="n">
        <v>21.437986</v>
      </c>
      <c r="U20" s="10" t="n">
        <v>-0.01964289504679978</v>
      </c>
      <c r="V20" s="10" t="n">
        <v>0.2433814688135005</v>
      </c>
      <c r="W20" s="10" t="n">
        <v>14.512593</v>
      </c>
      <c r="X20" s="10" t="n">
        <v>15.576038</v>
      </c>
      <c r="Y20" s="10" t="n">
        <v>15.623302</v>
      </c>
      <c r="Z20" s="10" t="n">
        <v>-0.2444767488247776</v>
      </c>
      <c r="AA20" s="10" t="n">
        <v>-0.01843589223330638</v>
      </c>
      <c r="AB20" s="10" t="n">
        <v>16.357029</v>
      </c>
      <c r="AC20" s="10" t="n">
        <v>15.480574</v>
      </c>
      <c r="AD20" s="10"/>
      <c r="AE20" s="10" t="n">
        <v>15.733856</v>
      </c>
      <c r="AF20" s="10" t="n">
        <v>3116.22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45986.0</v>
      </c>
      <c r="F21" s="11" t="n">
        <v>12.8924</v>
      </c>
      <c r="G21" s="11" t="n">
        <v>13.2846</v>
      </c>
      <c r="H21" s="10" t="n">
        <v>-2.3754175</v>
      </c>
      <c r="I21" s="10" t="n">
        <v>-1.2165197</v>
      </c>
      <c r="J21" s="10" t="n">
        <v>-3.1125965</v>
      </c>
      <c r="K21" s="10" t="n">
        <v>0.03212412232955134</v>
      </c>
      <c r="L21" s="10" t="n">
        <v>0.2344065070103244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12.976794</v>
      </c>
      <c r="AC21" s="10" t="n">
        <v>14.614544</v>
      </c>
      <c r="AD21" s="10" t="n">
        <v>17.575897</v>
      </c>
      <c r="AE21" s="10" t="n">
        <v>17.575897</v>
      </c>
      <c r="AF21" s="10" t="n">
        <v>1233.79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45986.0</v>
      </c>
      <c r="F22" s="11" t="n">
        <v>13.9741</v>
      </c>
      <c r="G22" s="11" t="n">
        <v>14.4459</v>
      </c>
      <c r="H22" s="10" t="n">
        <v>-2.0989652</v>
      </c>
      <c r="I22" s="10" t="n">
        <v>-1.0812254</v>
      </c>
      <c r="J22" s="10" t="n">
        <v>5.946876</v>
      </c>
      <c r="K22" s="10" t="n">
        <v>-2.264398444140216</v>
      </c>
      <c r="L22" s="10" t="n">
        <v>-1.97397660370229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14.500192</v>
      </c>
      <c r="AC22" s="10" t="n">
        <v>16.04907</v>
      </c>
      <c r="AD22" s="10" t="n">
        <v>18.291258</v>
      </c>
      <c r="AE22" s="10" t="n">
        <v>18.291258</v>
      </c>
      <c r="AF22" s="10" t="n">
        <v>1181.75</v>
      </c>
    </row>
    <row r="25">
      <c r="A25" t="s">
        <v>68</v>
      </c>
    </row>
    <row r="26">
      <c r="A26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