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<sst xmlns="http://schemas.openxmlformats.org/spreadsheetml/2006/main" count="256" uniqueCount="69">
  <si>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</si>
  <si>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</si>
  <si>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</si>
  <si>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</si>
  <si>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</si>
  <si>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</si>
  <si>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</si>
  <si>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</si>
  <si>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</si>
  <si>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</si>
  <si>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</si>
  <si>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</si>
  <si>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</si>
  <si>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</si>
  <si>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</si>
  <si>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</si>
  <si>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</si>
  <si>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</si>
  <si>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</si>
  <si>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</si>
  <si>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</si>
  <si>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</si>
  <si>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</si>
  <si>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</si>
  <si>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</si>
  <si>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</si>
  <si>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</si>
  <si>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</si>
  <si>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</si>
  <si>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</si>
  <si>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</si>
  <si>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</si>
  <si>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</si>
  <si>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</si>
  <si>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</si>
  <si>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</si>
  <si>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27-Feb-2026 14:18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</si>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</sst>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46079.0</v>
      </c>
      <c r="F6" s="11" t="n">
        <v>51.1388</v>
      </c>
      <c r="G6" s="11" t="n">
        <v>57.8079</v>
      </c>
      <c r="H6" s="10" t="n">
        <v>23.571459</v>
      </c>
      <c r="I6" s="10" t="n">
        <v>25.596094</v>
      </c>
      <c r="J6" s="10" t="n">
        <v>24.04473</v>
      </c>
      <c r="K6" s="10" t="n">
        <v>-0.1307541669634346</v>
      </c>
      <c r="L6" s="10" t="n">
        <v>0.3617562173366753</v>
      </c>
      <c r="M6" s="10" t="n">
        <v>19.843006</v>
      </c>
      <c r="N6" s="10" t="n">
        <v>21.522362</v>
      </c>
      <c r="O6" s="10" t="n">
        <v>17.695131</v>
      </c>
      <c r="P6" s="10" t="n">
        <v>0.3847796457999856</v>
      </c>
      <c r="Q6" s="10" t="n">
        <v>0.6756002556612231</v>
      </c>
      <c r="R6" s="10" t="n">
        <v>12.539076</v>
      </c>
      <c r="S6" s="10" t="n">
        <v>13.888592</v>
      </c>
      <c r="T6" s="10" t="n">
        <v>12.943851</v>
      </c>
      <c r="U6" s="10" t="n">
        <v>-0.07915566405515884</v>
      </c>
      <c r="V6" s="10" t="n">
        <v>0.1653402894520782</v>
      </c>
      <c r="W6" s="10" t="n">
        <v>15.566767</v>
      </c>
      <c r="X6" s="10" t="n">
        <v>16.674776</v>
      </c>
      <c r="Y6" s="10" t="n">
        <v>18.131079</v>
      </c>
      <c r="Z6" s="10" t="n">
        <v>-0.4138564718818328</v>
      </c>
      <c r="AA6" s="10" t="n">
        <v>-0.2441145413809846</v>
      </c>
      <c r="AB6" s="10" t="n">
        <v>12.660027</v>
      </c>
      <c r="AC6" s="10" t="n">
        <v>12.556558</v>
      </c>
      <c r="AD6" s="10" t="n">
        <v>16.245428</v>
      </c>
      <c r="AE6" s="10" t="n">
        <v>14.660328</v>
      </c>
      <c r="AF6" s="10" t="n">
        <v>402.36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46079.0</v>
      </c>
      <c r="F7" s="11" t="n">
        <v>15.8944</v>
      </c>
      <c r="G7" s="11" t="n">
        <v>16.9608</v>
      </c>
      <c r="H7" s="10" t="n">
        <v>13.569733</v>
      </c>
      <c r="I7" s="10" t="n">
        <v>15.261781</v>
      </c>
      <c r="J7" s="10" t="n">
        <v>15.584184</v>
      </c>
      <c r="K7" s="10" t="n">
        <v>-0.6239220371332855</v>
      </c>
      <c r="L7" s="10" t="n">
        <v>-0.1286239674093667</v>
      </c>
      <c r="M7" s="10" t="n">
        <v>17.276379</v>
      </c>
      <c r="N7" s="10" t="n">
        <v>18.890102</v>
      </c>
      <c r="O7" s="10" t="n">
        <v>17.762661</v>
      </c>
      <c r="P7" s="10" t="n">
        <v>-0.1408663579029109</v>
      </c>
      <c r="Q7" s="10" t="n">
        <v>0.2877277210175409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10.969219</v>
      </c>
      <c r="AC7" s="10" t="n">
        <v>12.599686</v>
      </c>
      <c r="AD7" s="10" t="n">
        <v>11.466829</v>
      </c>
      <c r="AE7" s="10" t="n">
        <v>11.466829</v>
      </c>
      <c r="AF7" s="10" t="n">
        <v>573.65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46079.0</v>
      </c>
      <c r="F8" s="11" t="n">
        <v>9.8405</v>
      </c>
      <c r="G8" s="11" t="n">
        <v>10.0741</v>
      </c>
      <c r="H8" s="10" t="n">
        <v>14.974271</v>
      </c>
      <c r="I8" s="10" t="n">
        <v>16.785366</v>
      </c>
      <c r="J8" s="10" t="n">
        <v>15.875403</v>
      </c>
      <c r="K8" s="10" t="n">
        <v>-0.325555986666675</v>
      </c>
      <c r="L8" s="10" t="n">
        <v>0.2358180952818816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-1.6134926</v>
      </c>
      <c r="AC8" s="10" t="n">
        <v>-0.024010055</v>
      </c>
      <c r="AD8" s="10" t="n">
        <v>-0.64165115</v>
      </c>
      <c r="AE8" s="10" t="n">
        <v>-0.64165115</v>
      </c>
      <c r="AF8" s="10" t="n">
        <v>703.48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46079.0</v>
      </c>
      <c r="F9" s="11" t="n">
        <v>98.1183</v>
      </c>
      <c r="G9" s="11" t="n">
        <v>111.406</v>
      </c>
      <c r="H9" s="10" t="n">
        <v>16.591272</v>
      </c>
      <c r="I9" s="10" t="n">
        <v>18.010801</v>
      </c>
      <c r="J9" s="10" t="n">
        <v>15.875403</v>
      </c>
      <c r="K9" s="10" t="n">
        <v>0.173686511913307</v>
      </c>
      <c r="L9" s="10" t="n">
        <v>0.537728927163525</v>
      </c>
      <c r="M9" s="10" t="n">
        <v>19.95704</v>
      </c>
      <c r="N9" s="10" t="n">
        <v>21.404907</v>
      </c>
      <c r="O9" s="10" t="n">
        <v>18.094618</v>
      </c>
      <c r="P9" s="10" t="n">
        <v>0.4367929703753766</v>
      </c>
      <c r="Q9" s="10" t="n">
        <v>0.7626934774755862</v>
      </c>
      <c r="R9" s="10" t="n">
        <v>14.110489</v>
      </c>
      <c r="S9" s="10" t="n">
        <v>15.518131</v>
      </c>
      <c r="T9" s="10" t="n">
        <v>15.145542</v>
      </c>
      <c r="U9" s="10" t="n">
        <v>-0.255286858843704</v>
      </c>
      <c r="V9" s="10" t="n">
        <v>0.0894125916772676</v>
      </c>
      <c r="W9" s="10" t="n">
        <v>14.299991</v>
      </c>
      <c r="X9" s="10" t="n">
        <v>15.630726</v>
      </c>
      <c r="Y9" s="10" t="n">
        <v>16.162498</v>
      </c>
      <c r="Z9" s="10" t="n">
        <v>-0.4372575810972796</v>
      </c>
      <c r="AA9" s="10" t="n">
        <v>-0.1491386177766883</v>
      </c>
      <c r="AB9" s="10" t="n">
        <v>11.996206</v>
      </c>
      <c r="AC9" s="10" t="n">
        <v>15.341105</v>
      </c>
      <c r="AD9" s="10" t="n">
        <v>12.983699</v>
      </c>
      <c r="AE9" s="10" t="n">
        <v>14.019967</v>
      </c>
      <c r="AF9" s="10" t="n">
        <v>919.23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46079.0</v>
      </c>
      <c r="F10" s="11" t="n">
        <v>12.0901</v>
      </c>
      <c r="G10" s="11" t="n">
        <v>12.2874</v>
      </c>
      <c r="H10" s="10" t="n">
        <v>21.55475</v>
      </c>
      <c r="I10" s="10" t="n">
        <v>23.446266</v>
      </c>
      <c r="J10" s="10" t="n">
        <v>21.24999</v>
      </c>
      <c r="K10" s="10" t="n">
        <v>-0.03032315099131502</v>
      </c>
      <c r="L10" s="10" t="n">
        <v>0.2931562188195094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19.941168</v>
      </c>
      <c r="AC10" s="10" t="n">
        <v>21.815666</v>
      </c>
      <c r="AD10" s="10" t="n">
        <v>16.502268</v>
      </c>
      <c r="AE10" s="10" t="n">
        <v>16.502268</v>
      </c>
      <c r="AF10" s="10" t="n">
        <v>719.85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46079.0</v>
      </c>
      <c r="F11" s="11" t="n">
        <v>15.7076</v>
      </c>
      <c r="G11" s="11" t="n">
        <v>16.4982</v>
      </c>
      <c r="H11" s="10" t="n">
        <v>15.866224</v>
      </c>
      <c r="I11" s="10" t="n">
        <v>17.26435</v>
      </c>
      <c r="J11" s="10" t="n">
        <v>15.875403</v>
      </c>
      <c r="K11" s="10" t="n">
        <v>-0.007179085956966336</v>
      </c>
      <c r="L11" s="10" t="n">
        <v>0.3171914403009719</v>
      </c>
      <c r="M11" s="10" t="n">
        <v>16.856668</v>
      </c>
      <c r="N11" s="10" t="n">
        <v>18.40277</v>
      </c>
      <c r="O11" s="10" t="n">
        <v>18.094618</v>
      </c>
      <c r="P11" s="10" t="n">
        <v>-0.2385340719561358</v>
      </c>
      <c r="Q11" s="10" t="n">
        <v>0.09450915498359813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13.628805</v>
      </c>
      <c r="AC11" s="10" t="n">
        <v>15.218641</v>
      </c>
      <c r="AD11" s="10" t="n">
        <v>13.897092</v>
      </c>
      <c r="AE11" s="10" t="n">
        <v>13.897092</v>
      </c>
      <c r="AF11" s="10" t="n">
        <v>1244.97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46079.0</v>
      </c>
      <c r="F12" s="11" t="n">
        <v>21.7209</v>
      </c>
      <c r="G12" s="11" t="n">
        <v>24.869</v>
      </c>
      <c r="H12" s="10" t="n">
        <v>13.764014</v>
      </c>
      <c r="I12" s="10" t="n">
        <v>15.832776</v>
      </c>
      <c r="J12" s="10" t="n">
        <v>15.875403</v>
      </c>
      <c r="K12" s="10" t="n">
        <v>-0.4103840829229868</v>
      </c>
      <c r="L12" s="10" t="n">
        <v>0.01253500173486964</v>
      </c>
      <c r="M12" s="10" t="n">
        <v>14.251612</v>
      </c>
      <c r="N12" s="10" t="n">
        <v>16.339518</v>
      </c>
      <c r="O12" s="10" t="n">
        <v>18.094618</v>
      </c>
      <c r="P12" s="10" t="n">
        <v>-0.5761865137188421</v>
      </c>
      <c r="Q12" s="10" t="n">
        <v>-0.2302386877549213</v>
      </c>
      <c r="R12" s="10" t="n">
        <v>12.350677</v>
      </c>
      <c r="S12" s="10" t="n">
        <v>14.348285</v>
      </c>
      <c r="T12" s="10" t="n">
        <v>15.145542</v>
      </c>
      <c r="U12" s="10" t="n">
        <v>-0.474323427026695</v>
      </c>
      <c r="V12" s="10" t="n">
        <v>-0.107762389245393</v>
      </c>
      <c r="W12" s="10"/>
      <c r="X12" s="10"/>
      <c r="Y12" s="10"/>
      <c r="Z12" s="10"/>
      <c r="AA12" s="10"/>
      <c r="AB12" s="10" t="n">
        <v>9.677511</v>
      </c>
      <c r="AC12" s="10" t="n">
        <v>11.459618</v>
      </c>
      <c r="AD12" s="10" t="n">
        <v>13.590373</v>
      </c>
      <c r="AE12" s="10" t="n">
        <v>13.590373</v>
      </c>
      <c r="AF12" s="10" t="n">
        <v>686.35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46079.0</v>
      </c>
      <c r="F13" s="11" t="n">
        <v>9.6809</v>
      </c>
      <c r="G13" s="11" t="n">
        <v>9.7993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573.27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46079.0</v>
      </c>
      <c r="F14" s="11" t="n">
        <v>30.7699</v>
      </c>
      <c r="G14" s="11" t="n">
        <v>34.3817</v>
      </c>
      <c r="H14" s="10" t="n">
        <v>6.648896</v>
      </c>
      <c r="I14" s="10" t="n">
        <v>8.195593</v>
      </c>
      <c r="J14" s="10" t="n">
        <v>11.81565</v>
      </c>
      <c r="K14" s="10" t="n">
        <v>-1.311284824637377</v>
      </c>
      <c r="L14" s="10" t="n">
        <v>-0.9266460936438913</v>
      </c>
      <c r="M14" s="10" t="n">
        <v>16.074203</v>
      </c>
      <c r="N14" s="10" t="n">
        <v>17.768002</v>
      </c>
      <c r="O14" s="10" t="n">
        <v>18.743673</v>
      </c>
      <c r="P14" s="10" t="n">
        <v>-0.6639368336351037</v>
      </c>
      <c r="Q14" s="10" t="n">
        <v>-0.2550259901549093</v>
      </c>
      <c r="R14" s="10" t="n">
        <v>13.814314</v>
      </c>
      <c r="S14" s="10" t="n">
        <v>15.493612</v>
      </c>
      <c r="T14" s="10" t="n">
        <v>16.33102</v>
      </c>
      <c r="U14" s="10" t="n">
        <v>-0.5100901252001595</v>
      </c>
      <c r="V14" s="10" t="n">
        <v>-0.1865341683856697</v>
      </c>
      <c r="W14" s="10"/>
      <c r="X14" s="10"/>
      <c r="Y14" s="10"/>
      <c r="Z14" s="10"/>
      <c r="AA14" s="10"/>
      <c r="AB14" s="10" t="n">
        <v>16.221424</v>
      </c>
      <c r="AC14" s="10" t="n">
        <v>17.959534</v>
      </c>
      <c r="AD14" s="10" t="n">
        <v>12.612573</v>
      </c>
      <c r="AE14" s="10" t="n">
        <v>12.612573</v>
      </c>
      <c r="AF14" s="10" t="n">
        <v>1478.47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46079.0</v>
      </c>
      <c r="F15" s="11" t="n">
        <v>12.4988</v>
      </c>
      <c r="G15" s="11" t="n">
        <v>12.8734</v>
      </c>
      <c r="H15" s="10" t="n">
        <v>16.127388</v>
      </c>
      <c r="I15" s="10" t="n">
        <v>17.590437</v>
      </c>
      <c r="J15" s="10" t="n">
        <v>15.875403</v>
      </c>
      <c r="K15" s="10" t="n">
        <v>0.07950243823551342</v>
      </c>
      <c r="L15" s="10" t="n">
        <v>0.319055930305372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11.918813</v>
      </c>
      <c r="AC15" s="10" t="n">
        <v>13.599822</v>
      </c>
      <c r="AD15" s="10" t="n">
        <v>8.366629</v>
      </c>
      <c r="AE15" s="10" t="n">
        <v>8.366629</v>
      </c>
      <c r="AF15" s="10" t="n">
        <v>877.31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46079.0</v>
      </c>
      <c r="F16" s="11" t="n">
        <v>225.5436</v>
      </c>
      <c r="G16" s="11" t="n">
        <v>262.0525</v>
      </c>
      <c r="H16" s="10" t="n">
        <v>13.599802</v>
      </c>
      <c r="I16" s="10" t="n">
        <v>14.955158</v>
      </c>
      <c r="J16" s="10" t="n">
        <v>15.275851</v>
      </c>
      <c r="K16" s="10" t="n">
        <v>-0.657417163371644</v>
      </c>
      <c r="L16" s="10" t="n">
        <v>-0.1548456933935678</v>
      </c>
      <c r="M16" s="10" t="n">
        <v>16.930498</v>
      </c>
      <c r="N16" s="10" t="n">
        <v>18.318628</v>
      </c>
      <c r="O16" s="10" t="n">
        <v>16.206894</v>
      </c>
      <c r="P16" s="10" t="n">
        <v>0.2310040360285009</v>
      </c>
      <c r="Q16" s="10" t="n">
        <v>0.709880540295958</v>
      </c>
      <c r="R16" s="10" t="n">
        <v>13.912289</v>
      </c>
      <c r="S16" s="10" t="n">
        <v>15.282095</v>
      </c>
      <c r="T16" s="10" t="n">
        <v>13.571449</v>
      </c>
      <c r="U16" s="10" t="n">
        <v>0.0912618194817802</v>
      </c>
      <c r="V16" s="10" t="n">
        <v>0.5707189473235229</v>
      </c>
      <c r="W16" s="10" t="n">
        <v>14.491958</v>
      </c>
      <c r="X16" s="10" t="n">
        <v>15.893212</v>
      </c>
      <c r="Y16" s="10" t="n">
        <v>15.300245</v>
      </c>
      <c r="Z16" s="10" t="n">
        <v>-0.2522205819593848</v>
      </c>
      <c r="AA16" s="10" t="n">
        <v>0.105989100537774</v>
      </c>
      <c r="AB16" s="10" t="n">
        <v>15.641541</v>
      </c>
      <c r="AC16" s="10" t="n">
        <v>15.361516</v>
      </c>
      <c r="AD16" s="10" t="n">
        <v>15.074583</v>
      </c>
      <c r="AE16" s="10" t="n">
        <v>13.314012</v>
      </c>
      <c r="AF16" s="10" t="n">
        <v>2667.56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46079.0</v>
      </c>
      <c r="F17" s="11" t="n">
        <v>27.2629</v>
      </c>
      <c r="G17" s="11" t="n">
        <v>29.5179</v>
      </c>
      <c r="H17" s="10" t="n">
        <v>14.866072</v>
      </c>
      <c r="I17" s="10" t="n">
        <v>16.329391</v>
      </c>
      <c r="J17" s="10" t="n">
        <v>16.092434</v>
      </c>
      <c r="K17" s="10" t="n">
        <v>-0.2677535346247654</v>
      </c>
      <c r="L17" s="10" t="n">
        <v>0.06811472331020936</v>
      </c>
      <c r="M17" s="10" t="n">
        <v>18.797508</v>
      </c>
      <c r="N17" s="10" t="n">
        <v>20.32908</v>
      </c>
      <c r="O17" s="10" t="n">
        <v>17.615532</v>
      </c>
      <c r="P17" s="10" t="n">
        <v>0.2376743478531353</v>
      </c>
      <c r="Q17" s="10" t="n">
        <v>0.5087660976706655</v>
      </c>
      <c r="R17" s="10" t="n">
        <v>16.516039</v>
      </c>
      <c r="S17" s="10" t="n">
        <v>18.140776</v>
      </c>
      <c r="T17" s="10" t="n">
        <v>14.817017</v>
      </c>
      <c r="U17" s="10" t="n">
        <v>0.3402164326260848</v>
      </c>
      <c r="V17" s="10" t="n">
        <v>0.6410822748123758</v>
      </c>
      <c r="W17" s="10"/>
      <c r="X17" s="10"/>
      <c r="Y17" s="10"/>
      <c r="Z17" s="10"/>
      <c r="AA17" s="10"/>
      <c r="AB17" s="10" t="n">
        <v>20.074883</v>
      </c>
      <c r="AC17" s="10" t="n">
        <v>21.82817</v>
      </c>
      <c r="AD17" s="10" t="n">
        <v>18.990294</v>
      </c>
      <c r="AE17" s="10" t="n">
        <v>18.990294</v>
      </c>
      <c r="AF17" s="10" t="n">
        <v>1748.92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46079.0</v>
      </c>
      <c r="F18" s="11" t="n">
        <v>10.5614</v>
      </c>
      <c r="G18" s="11" t="n">
        <v>10.8181</v>
      </c>
      <c r="H18" s="10" t="n">
        <v>26.337784</v>
      </c>
      <c r="I18" s="10" t="n">
        <v>28.02761</v>
      </c>
      <c r="J18" s="10" t="n">
        <v>28.032192</v>
      </c>
      <c r="K18" s="10" t="n">
        <v>-0.3556825752584854</v>
      </c>
      <c r="L18" s="10" t="n">
        <v>-0.05241513482627456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3.333395</v>
      </c>
      <c r="AC18" s="10" t="n">
        <v>4.833921</v>
      </c>
      <c r="AD18" s="10" t="n">
        <v>6.2504764</v>
      </c>
      <c r="AE18" s="10" t="n">
        <v>6.2504764</v>
      </c>
      <c r="AF18" s="10" t="n">
        <v>920.95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46079.0</v>
      </c>
      <c r="F19" s="11" t="n">
        <v>106.8224</v>
      </c>
      <c r="G19" s="11" t="n">
        <v>128.2652</v>
      </c>
      <c r="H19" s="10" t="n">
        <v>20.280975</v>
      </c>
      <c r="I19" s="10" t="n">
        <v>22.018816</v>
      </c>
      <c r="J19" s="10" t="n">
        <v>20.688225</v>
      </c>
      <c r="K19" s="10" t="n">
        <v>-0.1438668438457109</v>
      </c>
      <c r="L19" s="10" t="n">
        <v>0.1634630349902177</v>
      </c>
      <c r="M19" s="10" t="n">
        <v>22.44157</v>
      </c>
      <c r="N19" s="10" t="n">
        <v>24.229448</v>
      </c>
      <c r="O19" s="10" t="n">
        <v>25.331594</v>
      </c>
      <c r="P19" s="10" t="n">
        <v>-0.5916744331682573</v>
      </c>
      <c r="Q19" s="10" t="n">
        <v>-0.2623291869172093</v>
      </c>
      <c r="R19" s="10" t="n">
        <v>18.436855</v>
      </c>
      <c r="S19" s="10" t="n">
        <v>20.212572</v>
      </c>
      <c r="T19" s="10" t="n">
        <v>21.023104</v>
      </c>
      <c r="U19" s="10" t="n">
        <v>-0.5328350511067157</v>
      </c>
      <c r="V19" s="10" t="n">
        <v>-0.2054249101517407</v>
      </c>
      <c r="W19" s="10" t="n">
        <v>17.444437</v>
      </c>
      <c r="X19" s="10" t="n">
        <v>19.221375</v>
      </c>
      <c r="Y19" s="10" t="n">
        <v>20.319418</v>
      </c>
      <c r="Z19" s="10" t="n">
        <v>-0.5472004903522737</v>
      </c>
      <c r="AA19" s="10" t="n">
        <v>-0.2453102270303561</v>
      </c>
      <c r="AB19" s="10" t="n">
        <v>12.6832485</v>
      </c>
      <c r="AC19" s="10" t="n">
        <v>19.380243</v>
      </c>
      <c r="AD19" s="10" t="n">
        <v>14.593519</v>
      </c>
      <c r="AE19" s="10" t="n">
        <v>18.423746</v>
      </c>
      <c r="AF19" s="10" t="n">
        <v>2371.1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46079.0</v>
      </c>
      <c r="F20" s="11" t="n">
        <v>283.6947</v>
      </c>
      <c r="G20" s="11" t="n">
        <v>320.4478</v>
      </c>
      <c r="H20" s="10" t="n">
        <v>11.296325</v>
      </c>
      <c r="I20" s="10" t="n">
        <v>12.4649</v>
      </c>
      <c r="J20" s="10" t="n">
        <v>15.800521</v>
      </c>
      <c r="K20" s="10" t="n">
        <v>-1.168480015180587</v>
      </c>
      <c r="L20" s="10" t="n">
        <v>-0.8692297889910616</v>
      </c>
      <c r="M20" s="10" t="n">
        <v>18.81026</v>
      </c>
      <c r="N20" s="10" t="n">
        <v>20.042673</v>
      </c>
      <c r="O20" s="10" t="n">
        <v>20.084658</v>
      </c>
      <c r="P20" s="10" t="n">
        <v>-0.2828702278314497</v>
      </c>
      <c r="Q20" s="10" t="n">
        <v>-0.006819961711415988</v>
      </c>
      <c r="R20" s="10" t="n">
        <v>16.96038</v>
      </c>
      <c r="S20" s="10" t="n">
        <v>18.139853</v>
      </c>
      <c r="T20" s="10" t="n">
        <v>17.010578</v>
      </c>
      <c r="U20" s="10" t="n">
        <v>-0.009323007963881236</v>
      </c>
      <c r="V20" s="10" t="n">
        <v>0.2572866604565575</v>
      </c>
      <c r="W20" s="10" t="n">
        <v>15.780446</v>
      </c>
      <c r="X20" s="10" t="n">
        <v>16.868973</v>
      </c>
      <c r="Y20" s="10" t="n">
        <v>17.188175</v>
      </c>
      <c r="Z20" s="10" t="n">
        <v>-0.3071125513842823</v>
      </c>
      <c r="AA20" s="10" t="n">
        <v>-0.07413879424987717</v>
      </c>
      <c r="AB20" s="10" t="n">
        <v>16.050215</v>
      </c>
      <c r="AC20" s="10" t="n">
        <v>15.001339</v>
      </c>
      <c r="AD20" s="10"/>
      <c r="AE20" s="10" t="n">
        <v>15.305608</v>
      </c>
      <c r="AF20" s="10" t="n">
        <v>3148.15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46079.0</v>
      </c>
      <c r="F21" s="11" t="n">
        <v>12.6091</v>
      </c>
      <c r="G21" s="11" t="n">
        <v>13.0336</v>
      </c>
      <c r="H21" s="10" t="n">
        <v>12.025114</v>
      </c>
      <c r="I21" s="10" t="n">
        <v>13.415902</v>
      </c>
      <c r="J21" s="10" t="n">
        <v>11.714112</v>
      </c>
      <c r="K21" s="10" t="n">
        <v>-0.03322438192294556</v>
      </c>
      <c r="L21" s="10" t="n">
        <v>0.1866953562294691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10.428933</v>
      </c>
      <c r="AC21" s="10" t="n">
        <v>12.004695</v>
      </c>
      <c r="AD21" s="10" t="n">
        <v>13.803022</v>
      </c>
      <c r="AE21" s="10" t="n">
        <v>13.803022</v>
      </c>
      <c r="AF21" s="10" t="n">
        <v>1169.44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46079.0</v>
      </c>
      <c r="F22" s="11" t="n">
        <v>14.148</v>
      </c>
      <c r="G22" s="11" t="n">
        <v>14.6655</v>
      </c>
      <c r="H22" s="10" t="n">
        <v>11.672126</v>
      </c>
      <c r="I22" s="10" t="n">
        <v>12.870499</v>
      </c>
      <c r="J22" s="10" t="n">
        <v>15.875403</v>
      </c>
      <c r="K22" s="10" t="n">
        <v>-1.157218842761176</v>
      </c>
      <c r="L22" s="10" t="n">
        <v>-0.8323386241997045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13.5743065</v>
      </c>
      <c r="AC22" s="10" t="n">
        <v>15.080934</v>
      </c>
      <c r="AD22" s="10" t="n">
        <v>16.126553</v>
      </c>
      <c r="AE22" s="10" t="n">
        <v>16.126553</v>
      </c>
      <c r="AF22" s="10" t="n">
        <v>1120.28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