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<sst xmlns="http://schemas.openxmlformats.org/spreadsheetml/2006/main" count="284" uniqueCount="71">
  <si>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</si>
  <si>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</si>
  <si>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</si>
  <si>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</si>
  <si>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</si>
  <si>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</si>
  <si>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</si>
  <si>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</si>
  <si>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</si>
  <si>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</si>
  <si>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</si>
  <si>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</si>
  <si>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</si>
  <si>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</si>
  <si>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</si>
  <si>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</si>
  <si>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</si>
  <si>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</si>
  <si>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</si>
  <si>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</si>
  <si>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</si>
  <si>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</si>
  <si>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</si>
  <si>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</si>
  <si>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</si>
  <si>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</si>
  <si>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</si>
  <si>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</si>
  <si>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</si>
  <si>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</si>
  <si>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</si>
  <si>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</si>
  <si>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</si>
  <si>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</si>
  <si>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</si>
  <si>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</si>
  <si>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27-May-2026 13:57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</si>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</sst>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46168.0</v>
      </c>
      <c r="F6" s="11" t="n">
        <v>47.5957</v>
      </c>
      <c r="G6" s="11" t="n">
        <v>54.0214</v>
      </c>
      <c r="H6" s="10" t="n">
        <v>0.21793053</v>
      </c>
      <c r="I6" s="10" t="n">
        <v>1.8916038</v>
      </c>
      <c r="J6" s="10" t="n">
        <v>-1.4921753</v>
      </c>
      <c r="K6" s="10" t="n">
        <v>0.4711846633789343</v>
      </c>
      <c r="L6" s="10" t="n">
        <v>0.9441511514523737</v>
      </c>
      <c r="M6" s="10" t="n">
        <v>14.041657</v>
      </c>
      <c r="N6" s="10" t="n">
        <v>15.709403</v>
      </c>
      <c r="O6" s="10" t="n">
        <v>11.18673</v>
      </c>
      <c r="P6" s="10" t="n">
        <v>0.5298313022271111</v>
      </c>
      <c r="Q6" s="10" t="n">
        <v>0.8307494586887264</v>
      </c>
      <c r="R6" s="10" t="n">
        <v>11.443449</v>
      </c>
      <c r="S6" s="10" t="n">
        <v>12.816591</v>
      </c>
      <c r="T6" s="10" t="n">
        <v>10.571153</v>
      </c>
      <c r="U6" s="10" t="n">
        <v>0.1593274476477783</v>
      </c>
      <c r="V6" s="10" t="n">
        <v>0.4150823646727422</v>
      </c>
      <c r="W6" s="10" t="n">
        <v>12.15097</v>
      </c>
      <c r="X6" s="10" t="n">
        <v>13.26138</v>
      </c>
      <c r="Y6" s="10" t="n">
        <v>14.730184</v>
      </c>
      <c r="Z6" s="10" t="n">
        <v>-0.4328637909201178</v>
      </c>
      <c r="AA6" s="10" t="n">
        <v>-0.2553899208609355</v>
      </c>
      <c r="AB6" s="10" t="n">
        <v>11.847446</v>
      </c>
      <c r="AC6" s="10" t="n">
        <v>11.74833</v>
      </c>
      <c r="AD6" s="10" t="n">
        <v>15.22923</v>
      </c>
      <c r="AE6" s="10" t="n">
        <v>13.646801</v>
      </c>
      <c r="AF6" s="10" t="n">
        <v>401.18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46168.0</v>
      </c>
      <c r="F7" s="11" t="n">
        <v>15.6778</v>
      </c>
      <c r="G7" s="11" t="n">
        <v>16.7896</v>
      </c>
      <c r="H7" s="10" t="n">
        <v>1.8349756</v>
      </c>
      <c r="I7" s="10" t="n">
        <v>3.34351</v>
      </c>
      <c r="J7" s="10" t="n">
        <v>0.51309973</v>
      </c>
      <c r="K7" s="10" t="n">
        <v>0.3989228030449049</v>
      </c>
      <c r="L7" s="10" t="n">
        <v>0.8966615938755248</v>
      </c>
      <c r="M7" s="10" t="n">
        <v>14.845289</v>
      </c>
      <c r="N7" s="10" t="n">
        <v>16.455597</v>
      </c>
      <c r="O7" s="10" t="n">
        <v>14.027801</v>
      </c>
      <c r="P7" s="10" t="n">
        <v>0.2002452016284849</v>
      </c>
      <c r="Q7" s="10" t="n">
        <v>0.628879660096571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10.049073</v>
      </c>
      <c r="AC7" s="10" t="n">
        <v>11.66648</v>
      </c>
      <c r="AD7" s="10" t="n">
        <v>10.251443</v>
      </c>
      <c r="AE7" s="10" t="n">
        <v>10.251443</v>
      </c>
      <c r="AF7" s="10" t="n">
        <v>561.16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46168.0</v>
      </c>
      <c r="F8" s="11" t="n">
        <v>9.5033</v>
      </c>
      <c r="G8" s="11" t="n">
        <v>9.7579</v>
      </c>
      <c r="H8" s="10" t="n">
        <v>0.9335769</v>
      </c>
      <c r="I8" s="10" t="n">
        <v>2.4118135</v>
      </c>
      <c r="J8" s="10" t="n">
        <v>0.9573619</v>
      </c>
      <c r="K8" s="10" t="n">
        <v>-0.06716234776531604</v>
      </c>
      <c r="L8" s="10" t="n">
        <v>0.3471802776866756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-3.3956792</v>
      </c>
      <c r="AC8" s="10" t="n">
        <v>-1.8890356</v>
      </c>
      <c r="AD8" s="10" t="n">
        <v>-1.8560779</v>
      </c>
      <c r="AE8" s="10" t="n">
        <v>-1.8560779</v>
      </c>
      <c r="AF8" s="10" t="n">
        <v>633.0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46168.0</v>
      </c>
      <c r="F9" s="11" t="n">
        <v>96.6616</v>
      </c>
      <c r="G9" s="11" t="n">
        <v>110.0791</v>
      </c>
      <c r="H9" s="10" t="n">
        <v>4.0055346</v>
      </c>
      <c r="I9" s="10" t="n">
        <v>5.276995</v>
      </c>
      <c r="J9" s="10" t="n">
        <v>0.9573619</v>
      </c>
      <c r="K9" s="10" t="n">
        <v>0.9290642188085394</v>
      </c>
      <c r="L9" s="10" t="n">
        <v>1.316426959324434</v>
      </c>
      <c r="M9" s="10" t="n">
        <v>16.984762</v>
      </c>
      <c r="N9" s="10" t="n">
        <v>18.399</v>
      </c>
      <c r="O9" s="10" t="n">
        <v>14.468281</v>
      </c>
      <c r="P9" s="10" t="n">
        <v>0.596541536438961</v>
      </c>
      <c r="Q9" s="10" t="n">
        <v>0.9204731845663823</v>
      </c>
      <c r="R9" s="10" t="n">
        <v>13.389073</v>
      </c>
      <c r="S9" s="10" t="n">
        <v>14.755282</v>
      </c>
      <c r="T9" s="10" t="n">
        <v>13.084036</v>
      </c>
      <c r="U9" s="10" t="n">
        <v>0.07874970131932205</v>
      </c>
      <c r="V9" s="10" t="n">
        <v>0.4270355441320708</v>
      </c>
      <c r="W9" s="10" t="n">
        <v>12.749531</v>
      </c>
      <c r="X9" s="10" t="n">
        <v>14.031598</v>
      </c>
      <c r="Y9" s="10" t="n">
        <v>14.285685</v>
      </c>
      <c r="Z9" s="10" t="n">
        <v>-0.3830425664963872</v>
      </c>
      <c r="AA9" s="10" t="n">
        <v>-0.09268480581099792</v>
      </c>
      <c r="AB9" s="10" t="n">
        <v>11.447762</v>
      </c>
      <c r="AC9" s="10" t="n">
        <v>14.877928</v>
      </c>
      <c r="AD9" s="10" t="n">
        <v>12.695382</v>
      </c>
      <c r="AE9" s="10" t="n">
        <v>13.558534</v>
      </c>
      <c r="AF9" s="10" t="n">
        <v>888.85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46168.0</v>
      </c>
      <c r="F10" s="11" t="n">
        <v>10.2836</v>
      </c>
      <c r="G10" s="11" t="n">
        <v>10.3237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642.21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46168.0</v>
      </c>
      <c r="F11" s="11" t="n">
        <v>12.3221</v>
      </c>
      <c r="G11" s="11" t="n">
        <v>12.5608</v>
      </c>
      <c r="H11" s="10" t="n">
        <v>9.090507</v>
      </c>
      <c r="I11" s="10" t="n">
        <v>10.688321</v>
      </c>
      <c r="J11" s="10" t="n">
        <v>15.1235</v>
      </c>
      <c r="K11" s="10" t="n">
        <v>-1.205538389066088</v>
      </c>
      <c r="L11" s="10" t="n">
        <v>-0.8951199293010471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17.604889</v>
      </c>
      <c r="AC11" s="10" t="n">
        <v>19.370335</v>
      </c>
      <c r="AD11" s="10" t="n">
        <v>21.70686</v>
      </c>
      <c r="AE11" s="10" t="n">
        <v>21.70686</v>
      </c>
      <c r="AF11" s="10" t="n">
        <v>700.63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46168.0</v>
      </c>
      <c r="F12" s="11" t="n">
        <v>15.586</v>
      </c>
      <c r="G12" s="11" t="n">
        <v>16.4179</v>
      </c>
      <c r="H12" s="10" t="n">
        <v>1.9012501</v>
      </c>
      <c r="I12" s="10" t="n">
        <v>3.1249216</v>
      </c>
      <c r="J12" s="10" t="n">
        <v>0.9573619</v>
      </c>
      <c r="K12" s="10" t="n">
        <v>0.2541794416846427</v>
      </c>
      <c r="L12" s="10" t="n">
        <v>0.5929472396586927</v>
      </c>
      <c r="M12" s="10" t="n">
        <v>14.829373</v>
      </c>
      <c r="N12" s="10" t="n">
        <v>16.290533</v>
      </c>
      <c r="O12" s="10" t="n">
        <v>14.468281</v>
      </c>
      <c r="P12" s="10" t="n">
        <v>0.1055937046737178</v>
      </c>
      <c r="Q12" s="10" t="n">
        <v>0.4237147370635806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12.464094</v>
      </c>
      <c r="AC12" s="10" t="n">
        <v>14.02268</v>
      </c>
      <c r="AD12" s="10" t="n">
        <v>12.278145</v>
      </c>
      <c r="AE12" s="10" t="n">
        <v>12.278145</v>
      </c>
      <c r="AF12" s="10" t="n">
        <v>1227.17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46168.0</v>
      </c>
      <c r="F13" s="11" t="n">
        <v>20.9053</v>
      </c>
      <c r="G13" s="11" t="n">
        <v>24.0408</v>
      </c>
      <c r="H13" s="10" t="n">
        <v>-3.4098313</v>
      </c>
      <c r="I13" s="10" t="n">
        <v>-1.6514963</v>
      </c>
      <c r="J13" s="10" t="n">
        <v>0.9573619</v>
      </c>
      <c r="K13" s="10" t="n">
        <v>-1.042389017428637</v>
      </c>
      <c r="L13" s="10" t="n">
        <v>-0.6175701196180636</v>
      </c>
      <c r="M13" s="10" t="n">
        <v>11.049647</v>
      </c>
      <c r="N13" s="10" t="n">
        <v>13.084407</v>
      </c>
      <c r="O13" s="10" t="n">
        <v>14.468281</v>
      </c>
      <c r="P13" s="10" t="n">
        <v>-0.5203334114670456</v>
      </c>
      <c r="Q13" s="10" t="n">
        <v>-0.1787179158392921</v>
      </c>
      <c r="R13" s="10" t="n">
        <v>10.432298</v>
      </c>
      <c r="S13" s="10" t="n">
        <v>12.405194</v>
      </c>
      <c r="T13" s="10" t="n">
        <v>13.084036</v>
      </c>
      <c r="U13" s="10" t="n">
        <v>-0.4537243650764755</v>
      </c>
      <c r="V13" s="10" t="n">
        <v>-0.09013242762113492</v>
      </c>
      <c r="W13" s="10"/>
      <c r="X13" s="10"/>
      <c r="Y13" s="10"/>
      <c r="Z13" s="10"/>
      <c r="AA13" s="10"/>
      <c r="AB13" s="10" t="n">
        <v>8.908559</v>
      </c>
      <c r="AC13" s="10" t="n">
        <v>10.684222</v>
      </c>
      <c r="AD13" s="10" t="n">
        <v>12.890183</v>
      </c>
      <c r="AE13" s="10" t="n">
        <v>12.890183</v>
      </c>
      <c r="AF13" s="10" t="n">
        <v>658.81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46168.0</v>
      </c>
      <c r="F14" s="11" t="n">
        <v>10.0267</v>
      </c>
      <c r="G14" s="11" t="n">
        <v>10.1924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554.63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46168.0</v>
      </c>
      <c r="F15" s="11" t="n">
        <v>29.23</v>
      </c>
      <c r="G15" s="11" t="n">
        <v>32.7765</v>
      </c>
      <c r="H15" s="10" t="n">
        <v>-5.4932265</v>
      </c>
      <c r="I15" s="10" t="n">
        <v>-4.120789</v>
      </c>
      <c r="J15" s="10" t="n">
        <v>-0.7256613</v>
      </c>
      <c r="K15" s="10" t="n">
        <v>-1.490850927861363</v>
      </c>
      <c r="L15" s="10" t="n">
        <v>-1.069981558941566</v>
      </c>
      <c r="M15" s="10" t="n">
        <v>11.011272</v>
      </c>
      <c r="N15" s="10" t="n">
        <v>12.63342</v>
      </c>
      <c r="O15" s="10" t="n">
        <v>14.143367</v>
      </c>
      <c r="P15" s="10" t="n">
        <v>-0.8036040542201965</v>
      </c>
      <c r="Q15" s="10" t="n">
        <v>-0.3998286291156617</v>
      </c>
      <c r="R15" s="10" t="n">
        <v>11.617435</v>
      </c>
      <c r="S15" s="10" t="n">
        <v>13.261953</v>
      </c>
      <c r="T15" s="10" t="n">
        <v>14.2980995</v>
      </c>
      <c r="U15" s="10" t="n">
        <v>-0.5827876647800205</v>
      </c>
      <c r="V15" s="10" t="n">
        <v>-0.2431302627629914</v>
      </c>
      <c r="W15" s="10"/>
      <c r="X15" s="10"/>
      <c r="Y15" s="10"/>
      <c r="Z15" s="10"/>
      <c r="AA15" s="10"/>
      <c r="AB15" s="10" t="n">
        <v>14.904288</v>
      </c>
      <c r="AC15" s="10" t="n">
        <v>16.621326</v>
      </c>
      <c r="AD15" s="10" t="n">
        <v>11.806495</v>
      </c>
      <c r="AE15" s="10" t="n">
        <v>11.806495</v>
      </c>
      <c r="AF15" s="10" t="n">
        <v>1396.13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46168.0</v>
      </c>
      <c r="F16" s="11" t="n">
        <v>12.8951</v>
      </c>
      <c r="G16" s="11" t="n">
        <v>13.3228</v>
      </c>
      <c r="H16" s="10" t="n">
        <v>10.44959</v>
      </c>
      <c r="I16" s="10" t="n">
        <v>11.816298</v>
      </c>
      <c r="J16" s="10" t="n">
        <v>0.9573619</v>
      </c>
      <c r="K16" s="10" t="n">
        <v>1.713897471045232</v>
      </c>
      <c r="L16" s="10" t="n">
        <v>1.946468852392724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12.108031</v>
      </c>
      <c r="AC16" s="10" t="n">
        <v>13.764458</v>
      </c>
      <c r="AD16" s="10" t="n">
        <v>6.3422995</v>
      </c>
      <c r="AE16" s="10" t="n">
        <v>6.3422995</v>
      </c>
      <c r="AF16" s="10" t="n">
        <v>880.09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46168.0</v>
      </c>
      <c r="F17" s="11" t="n">
        <v>217.8117</v>
      </c>
      <c r="G17" s="11" t="n">
        <v>253.8073</v>
      </c>
      <c r="H17" s="10" t="n">
        <v>-0.3751511</v>
      </c>
      <c r="I17" s="10" t="n">
        <v>0.82404804</v>
      </c>
      <c r="J17" s="10" t="n">
        <v>-1.5415647</v>
      </c>
      <c r="K17" s="10" t="n">
        <v>0.4255412312613122</v>
      </c>
      <c r="L17" s="10" t="n">
        <v>0.8980349471391076</v>
      </c>
      <c r="M17" s="10" t="n">
        <v>13.625399</v>
      </c>
      <c r="N17" s="10" t="n">
        <v>14.974466</v>
      </c>
      <c r="O17" s="10" t="n">
        <v>11.814061</v>
      </c>
      <c r="P17" s="10" t="n">
        <v>0.5976296854628941</v>
      </c>
      <c r="Q17" s="10" t="n">
        <v>1.057862898792155</v>
      </c>
      <c r="R17" s="10" t="n">
        <v>12.10057</v>
      </c>
      <c r="S17" s="10" t="n">
        <v>13.445536</v>
      </c>
      <c r="T17" s="10" t="n">
        <v>11.15504</v>
      </c>
      <c r="U17" s="10" t="n">
        <v>0.2837626085547325</v>
      </c>
      <c r="V17" s="10" t="n">
        <v>0.7283724826582095</v>
      </c>
      <c r="W17" s="10" t="n">
        <v>12.565187</v>
      </c>
      <c r="X17" s="10" t="n">
        <v>13.935512</v>
      </c>
      <c r="Y17" s="10" t="n">
        <v>13.152049</v>
      </c>
      <c r="Z17" s="10" t="n">
        <v>-0.2065306409316824</v>
      </c>
      <c r="AA17" s="10" t="n">
        <v>0.1564412663073201</v>
      </c>
      <c r="AB17" s="10" t="n">
        <v>15.246891</v>
      </c>
      <c r="AC17" s="10" t="n">
        <v>14.748911</v>
      </c>
      <c r="AD17" s="10" t="n">
        <v>14.630319</v>
      </c>
      <c r="AE17" s="10" t="n">
        <v>12.638647</v>
      </c>
      <c r="AF17" s="10" t="n">
        <v>2576.37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46168.0</v>
      </c>
      <c r="F18" s="11" t="n">
        <v>26.9258</v>
      </c>
      <c r="G18" s="11" t="n">
        <v>29.2425</v>
      </c>
      <c r="H18" s="10" t="n">
        <v>1.9190879</v>
      </c>
      <c r="I18" s="10" t="n">
        <v>3.2133164</v>
      </c>
      <c r="J18" s="10" t="n">
        <v>0.26089212</v>
      </c>
      <c r="K18" s="10" t="n">
        <v>0.5035978280057496</v>
      </c>
      <c r="L18" s="10" t="n">
        <v>0.873510803155914</v>
      </c>
      <c r="M18" s="10" t="n">
        <v>16.431116</v>
      </c>
      <c r="N18" s="10" t="n">
        <v>17.92349</v>
      </c>
      <c r="O18" s="10" t="n">
        <v>13.574619</v>
      </c>
      <c r="P18" s="10" t="n">
        <v>0.5560877569456293</v>
      </c>
      <c r="Q18" s="10" t="n">
        <v>0.82620877332132</v>
      </c>
      <c r="R18" s="10" t="n">
        <v>15.10638</v>
      </c>
      <c r="S18" s="10" t="n">
        <v>16.690392</v>
      </c>
      <c r="T18" s="10" t="n">
        <v>12.547491</v>
      </c>
      <c r="U18" s="10" t="n">
        <v>0.5113576199063243</v>
      </c>
      <c r="V18" s="10" t="n">
        <v>0.8099631790594025</v>
      </c>
      <c r="W18" s="10"/>
      <c r="X18" s="10"/>
      <c r="Y18" s="10"/>
      <c r="Z18" s="10"/>
      <c r="AA18" s="10"/>
      <c r="AB18" s="10" t="n">
        <v>18.884474</v>
      </c>
      <c r="AC18" s="10" t="n">
        <v>20.610552</v>
      </c>
      <c r="AD18" s="10" t="n">
        <v>17.400316</v>
      </c>
      <c r="AE18" s="10" t="n">
        <v>17.400316</v>
      </c>
      <c r="AF18" s="10" t="n">
        <v>1769.88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46168.0</v>
      </c>
      <c r="F19" s="11" t="n">
        <v>10.9193</v>
      </c>
      <c r="G19" s="11" t="n">
        <v>11.2157</v>
      </c>
      <c r="H19" s="10" t="n">
        <v>15.055055</v>
      </c>
      <c r="I19" s="10" t="n">
        <v>16.494074</v>
      </c>
      <c r="J19" s="10" t="n">
        <v>12.743637</v>
      </c>
      <c r="K19" s="10" t="n">
        <v>0.4242473575883056</v>
      </c>
      <c r="L19" s="10" t="n">
        <v>0.7116620603148953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4.713236</v>
      </c>
      <c r="AC19" s="10" t="n">
        <v>6.1922264</v>
      </c>
      <c r="AD19" s="10" t="n">
        <v>5.3949423</v>
      </c>
      <c r="AE19" s="10" t="n">
        <v>5.3949423</v>
      </c>
      <c r="AF19" s="10" t="n">
        <v>891.42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46168.0</v>
      </c>
      <c r="F20" s="11" t="n">
        <v>110.0754</v>
      </c>
      <c r="G20" s="11" t="n">
        <v>132.6365</v>
      </c>
      <c r="H20" s="10" t="n">
        <v>11.709373</v>
      </c>
      <c r="I20" s="10" t="n">
        <v>13.325786</v>
      </c>
      <c r="J20" s="10" t="n">
        <v>9.266523</v>
      </c>
      <c r="K20" s="10" t="n">
        <v>0.440709516075647</v>
      </c>
      <c r="L20" s="10" t="n">
        <v>0.7667415957351403</v>
      </c>
      <c r="M20" s="10" t="n">
        <v>21.519873</v>
      </c>
      <c r="N20" s="10" t="n">
        <v>23.28916</v>
      </c>
      <c r="O20" s="10" t="n">
        <v>22.936684</v>
      </c>
      <c r="P20" s="10" t="n">
        <v>-0.3259514929403624</v>
      </c>
      <c r="Q20" s="10" t="n">
        <v>-0.005736911726284005</v>
      </c>
      <c r="R20" s="10" t="n">
        <v>17.631243</v>
      </c>
      <c r="S20" s="10" t="n">
        <v>19.387638</v>
      </c>
      <c r="T20" s="10" t="n">
        <v>19.631407</v>
      </c>
      <c r="U20" s="10" t="n">
        <v>-0.454589421361408</v>
      </c>
      <c r="V20" s="10" t="n">
        <v>-0.1114340248942458</v>
      </c>
      <c r="W20" s="10" t="n">
        <v>16.128223</v>
      </c>
      <c r="X20" s="10" t="n">
        <v>17.86442</v>
      </c>
      <c r="Y20" s="10" t="n">
        <v>18.896616</v>
      </c>
      <c r="Z20" s="10" t="n">
        <v>-0.5599736484299732</v>
      </c>
      <c r="AA20" s="10" t="n">
        <v>-0.2490465362491591</v>
      </c>
      <c r="AB20" s="10" t="n">
        <v>12.712945</v>
      </c>
      <c r="AC20" s="10" t="n">
        <v>19.317617</v>
      </c>
      <c r="AD20" s="10" t="n">
        <v>14.586473</v>
      </c>
      <c r="AE20" s="10" t="n">
        <v>18.34203</v>
      </c>
      <c r="AF20" s="10" t="n">
        <v>2483.96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46168.0</v>
      </c>
      <c r="F21" s="11" t="n">
        <v>289.3809</v>
      </c>
      <c r="G21" s="11" t="n">
        <v>327.7212</v>
      </c>
      <c r="H21" s="10" t="n">
        <v>4.576216</v>
      </c>
      <c r="I21" s="10" t="n">
        <v>5.680755</v>
      </c>
      <c r="J21" s="10" t="n">
        <v>2.3954296</v>
      </c>
      <c r="K21" s="10" t="n">
        <v>0.6207189053927893</v>
      </c>
      <c r="L21" s="10" t="n">
        <v>0.9368165705305447</v>
      </c>
      <c r="M21" s="10" t="n">
        <v>17.183487</v>
      </c>
      <c r="N21" s="10" t="n">
        <v>18.405964</v>
      </c>
      <c r="O21" s="10" t="n">
        <v>17.010036</v>
      </c>
      <c r="P21" s="10" t="n">
        <v>0.04216044634689732</v>
      </c>
      <c r="Q21" s="10" t="n">
        <v>0.3182323078497432</v>
      </c>
      <c r="R21" s="10" t="n">
        <v>15.528588</v>
      </c>
      <c r="S21" s="10" t="n">
        <v>16.744917</v>
      </c>
      <c r="T21" s="10" t="n">
        <v>14.9509115</v>
      </c>
      <c r="U21" s="10" t="n">
        <v>0.1312172884918986</v>
      </c>
      <c r="V21" s="10" t="n">
        <v>0.4171959170241776</v>
      </c>
      <c r="W21" s="10" t="n">
        <v>14.649997</v>
      </c>
      <c r="X21" s="10" t="n">
        <v>15.945678</v>
      </c>
      <c r="Y21" s="10" t="n">
        <v>15.460122</v>
      </c>
      <c r="Z21" s="10" t="n">
        <v>-0.2129168050564316</v>
      </c>
      <c r="AA21" s="10" t="n">
        <v>0.09375420837719542</v>
      </c>
      <c r="AB21" s="10" t="n">
        <v>14.874183</v>
      </c>
      <c r="AC21" s="10" t="n">
        <v>15.483779</v>
      </c>
      <c r="AD21" s="10"/>
      <c r="AE21" s="10" t="n">
        <v>14.999577</v>
      </c>
      <c r="AF21" s="10" t="n">
        <v>3314.9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46168.0</v>
      </c>
      <c r="F22" s="11" t="n">
        <v>13.4763</v>
      </c>
      <c r="G22" s="11" t="n">
        <v>13.9722</v>
      </c>
      <c r="H22" s="10" t="n">
        <v>5.3115673</v>
      </c>
      <c r="I22" s="10" t="n">
        <v>6.650688</v>
      </c>
      <c r="J22" s="10" t="n">
        <v>2.9485757</v>
      </c>
      <c r="K22" s="10" t="n">
        <v>0.3439654708089093</v>
      </c>
      <c r="L22" s="10" t="n">
        <v>0.5712724525973002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12.254871</v>
      </c>
      <c r="AC22" s="10" t="n">
        <v>13.837737</v>
      </c>
      <c r="AD22" s="10" t="n">
        <v>15.0098095</v>
      </c>
      <c r="AE22" s="10" t="n">
        <v>15.0098095</v>
      </c>
      <c r="AF22" s="10" t="n">
        <v>1240.31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46168.0</v>
      </c>
      <c r="F23" s="11" t="n">
        <v>13.7814</v>
      </c>
      <c r="G23" s="11" t="n">
        <v>14.3229</v>
      </c>
      <c r="H23" s="10" t="n">
        <v>-0.43851727</v>
      </c>
      <c r="I23" s="10" t="n">
        <v>0.64648056</v>
      </c>
      <c r="J23" s="10" t="n">
        <v>0.9573619</v>
      </c>
      <c r="K23" s="10" t="n">
        <v>-0.4325124107716345</v>
      </c>
      <c r="L23" s="10" t="n">
        <v>-0.1275138249700888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11.404383</v>
      </c>
      <c r="AC23" s="10" t="n">
        <v>12.859494</v>
      </c>
      <c r="AD23" s="10" t="n">
        <v>13.84944</v>
      </c>
      <c r="AE23" s="10" t="n">
        <v>13.84944</v>
      </c>
      <c r="AF23" s="10" t="n">
        <v>1053.41</v>
      </c>
    </row>
    <row r="26">
      <c r="A26" t="s" s="0">
        <v>70</v>
      </c>
    </row>
    <row r="27">
      <c r="A27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