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<sst xmlns="http://schemas.openxmlformats.org/spreadsheetml/2006/main" count="298" uniqueCount="73">
  <si>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</si>
  <si>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</si>
  <si>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</si>
  <si>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</si>
  <si>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</si>
  <si>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</si>
  <si>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</si>
  <si>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</si>
  <si>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</si>
  <si>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</si>
  <si>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</si>
  <si>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</si>
  <si>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</si>
  <si>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</si>
  <si>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</si>
  <si>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</si>
  <si>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</si>
  <si>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</si>
  <si>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</si>
  <si>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</si>
  <si>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</si>
  <si>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</si>
  <si>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</si>
  <si>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</si>
  <si>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</si>
  <si>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</si>
  <si>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</si>
  <si>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</si>
  <si>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</si>
  <si>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</si>
  <si>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</si>
  <si>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</si>
  <si>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</si>
  <si>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</si>
  <si>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</si>
  <si>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</si>
  <si>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27-Aug-2026 14:43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</si>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</sst>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46260.0</v>
      </c>
      <c r="F6" s="11" t="n">
        <v>50.8046</v>
      </c>
      <c r="G6" s="11" t="n">
        <v>57.925</v>
      </c>
      <c r="H6" s="10" t="n">
        <v>8.079026</v>
      </c>
      <c r="I6" s="10" t="n">
        <v>9.891465</v>
      </c>
      <c r="J6" s="10" t="n">
        <v>2.5773897</v>
      </c>
      <c r="K6" s="10" t="n">
        <v>1.335304161490113</v>
      </c>
      <c r="L6" s="10" t="n">
        <v>1.766419635989781</v>
      </c>
      <c r="M6" s="10" t="n">
        <v>15.020959</v>
      </c>
      <c r="N6" s="10" t="n">
        <v>16.737957</v>
      </c>
      <c r="O6" s="10" t="n">
        <v>11.362917</v>
      </c>
      <c r="P6" s="10" t="n">
        <v>0.6575272009193613</v>
      </c>
      <c r="Q6" s="10" t="n">
        <v>0.9567280709898839</v>
      </c>
      <c r="R6" s="10" t="n">
        <v>12.543014</v>
      </c>
      <c r="S6" s="10" t="n">
        <v>13.995175</v>
      </c>
      <c r="T6" s="10" t="n">
        <v>9.65238</v>
      </c>
      <c r="U6" s="10" t="n">
        <v>0.539865743161158</v>
      </c>
      <c r="V6" s="10" t="n">
        <v>0.8085948543491528</v>
      </c>
      <c r="W6" s="10" t="n">
        <v>11.6088085</v>
      </c>
      <c r="X6" s="10" t="n">
        <v>12.746588</v>
      </c>
      <c r="Y6" s="10" t="n">
        <v>13.6647215</v>
      </c>
      <c r="Z6" s="10" t="n">
        <v>-0.3521739362918399</v>
      </c>
      <c r="AA6" s="10" t="n">
        <v>-0.1690515868921609</v>
      </c>
      <c r="AB6" s="10" t="n">
        <v>12.139725</v>
      </c>
      <c r="AC6" s="10" t="n">
        <v>12.090698</v>
      </c>
      <c r="AD6" s="10" t="n">
        <v>15.128992</v>
      </c>
      <c r="AE6" s="10" t="n">
        <v>13.57308</v>
      </c>
      <c r="AF6" s="10" t="n">
        <v>455.12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46260.0</v>
      </c>
      <c r="F7" s="11" t="n">
        <v>16.3924</v>
      </c>
      <c r="G7" s="11" t="n">
        <v>17.6197</v>
      </c>
      <c r="H7" s="10" t="n">
        <v>6.4489946</v>
      </c>
      <c r="I7" s="10" t="n">
        <v>8.019446</v>
      </c>
      <c r="J7" s="10" t="n">
        <v>4.1181436</v>
      </c>
      <c r="K7" s="10" t="n">
        <v>0.6617964296132618</v>
      </c>
      <c r="L7" s="10" t="n">
        <v>1.126930475298313</v>
      </c>
      <c r="M7" s="10" t="n">
        <v>13.590471</v>
      </c>
      <c r="N7" s="10" t="n">
        <v>15.203899</v>
      </c>
      <c r="O7" s="10" t="n">
        <v>12.566544</v>
      </c>
      <c r="P7" s="10" t="n">
        <v>0.2488951116311094</v>
      </c>
      <c r="Q7" s="10" t="n">
        <v>0.6714472760825859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10.504544</v>
      </c>
      <c r="AC7" s="10" t="n">
        <v>12.128834</v>
      </c>
      <c r="AD7" s="10" t="n">
        <v>10.483723</v>
      </c>
      <c r="AE7" s="10" t="n">
        <v>10.483723</v>
      </c>
      <c r="AF7" s="10" t="n">
        <v>572.55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46260.0</v>
      </c>
      <c r="F8" s="11" t="n">
        <v>9.8936</v>
      </c>
      <c r="G8" s="11" t="n">
        <v>10.19</v>
      </c>
      <c r="H8" s="10" t="n">
        <v>5.6489334</v>
      </c>
      <c r="I8" s="10" t="n">
        <v>7.077182</v>
      </c>
      <c r="J8" s="10" t="n">
        <v>4.4066763</v>
      </c>
      <c r="K8" s="10" t="n">
        <v>0.2583811106208863</v>
      </c>
      <c r="L8" s="10" t="n">
        <v>0.6268867745675957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-0.92998546</v>
      </c>
      <c r="AC8" s="10" t="n">
        <v>0.5726451</v>
      </c>
      <c r="AD8" s="10" t="n">
        <v>0.08716093</v>
      </c>
      <c r="AE8" s="10" t="n">
        <v>0.08716093</v>
      </c>
      <c r="AF8" s="10" t="n">
        <v>586.67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46260.0</v>
      </c>
      <c r="F9" s="11" t="n">
        <v>102.579</v>
      </c>
      <c r="G9" s="11" t="n">
        <v>117.1781</v>
      </c>
      <c r="H9" s="10" t="n">
        <v>8.279482</v>
      </c>
      <c r="I9" s="10" t="n">
        <v>9.606176</v>
      </c>
      <c r="J9" s="10" t="n">
        <v>4.4066763</v>
      </c>
      <c r="K9" s="10" t="n">
        <v>1.199771327581022</v>
      </c>
      <c r="L9" s="10" t="n">
        <v>1.603206948304815</v>
      </c>
      <c r="M9" s="10" t="n">
        <v>16.230738</v>
      </c>
      <c r="N9" s="10" t="n">
        <v>17.63881</v>
      </c>
      <c r="O9" s="10" t="n">
        <v>12.926702</v>
      </c>
      <c r="P9" s="10" t="n">
        <v>0.7782397382287705</v>
      </c>
      <c r="Q9" s="10" t="n">
        <v>1.099004914475398</v>
      </c>
      <c r="R9" s="10" t="n">
        <v>12.783124</v>
      </c>
      <c r="S9" s="10" t="n">
        <v>14.145503</v>
      </c>
      <c r="T9" s="10" t="n">
        <v>11.920957</v>
      </c>
      <c r="U9" s="10" t="n">
        <v>0.2231128757609704</v>
      </c>
      <c r="V9" s="10" t="n">
        <v>0.5735268737992548</v>
      </c>
      <c r="W9" s="10" t="n">
        <v>12.6385565</v>
      </c>
      <c r="X9" s="10" t="n">
        <v>13.931886</v>
      </c>
      <c r="Y9" s="10" t="n">
        <v>13.598556</v>
      </c>
      <c r="Z9" s="10" t="n">
        <v>-0.2521389101881976</v>
      </c>
      <c r="AA9" s="10" t="n">
        <v>0.04871784693182613</v>
      </c>
      <c r="AB9" s="10" t="n">
        <v>11.62111</v>
      </c>
      <c r="AC9" s="10" t="n">
        <v>15.166178</v>
      </c>
      <c r="AD9" s="10" t="n">
        <v>12.713049</v>
      </c>
      <c r="AE9" s="10" t="n">
        <v>13.623201</v>
      </c>
      <c r="AF9" s="10" t="n">
        <v>929.39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46260.0</v>
      </c>
      <c r="F10" s="11" t="n">
        <v>10.6118</v>
      </c>
      <c r="G10" s="11" t="n">
        <v>10.6985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618.99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46260.0</v>
      </c>
      <c r="F11" s="11" t="n">
        <v>11.5494</v>
      </c>
      <c r="G11" s="11" t="n">
        <v>11.8069</v>
      </c>
      <c r="H11" s="10" t="n">
        <v>4.372108</v>
      </c>
      <c r="I11" s="10" t="n">
        <v>5.7776384</v>
      </c>
      <c r="J11" s="10" t="n">
        <v>13.419562</v>
      </c>
      <c r="K11" s="10" t="n">
        <v>-1.889862992365497</v>
      </c>
      <c r="L11" s="10" t="n">
        <v>-1.594103955751729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9.807052</v>
      </c>
      <c r="AC11" s="10" t="n">
        <v>11.390927</v>
      </c>
      <c r="AD11" s="10" t="n">
        <v>12.954994</v>
      </c>
      <c r="AE11" s="10" t="n">
        <v>12.954994</v>
      </c>
      <c r="AF11" s="10" t="n">
        <v>628.64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46260.0</v>
      </c>
      <c r="F12" s="11" t="n">
        <v>16.224</v>
      </c>
      <c r="G12" s="11" t="n">
        <v>17.1413</v>
      </c>
      <c r="H12" s="10" t="n">
        <v>5.7165384</v>
      </c>
      <c r="I12" s="10" t="n">
        <v>6.9820127</v>
      </c>
      <c r="J12" s="10" t="n">
        <v>4.4066763</v>
      </c>
      <c r="K12" s="10" t="n">
        <v>0.3470002469059917</v>
      </c>
      <c r="L12" s="10" t="n">
        <v>0.6868511308675406</v>
      </c>
      <c r="M12" s="10" t="n">
        <v>13.283553</v>
      </c>
      <c r="N12" s="10" t="n">
        <v>14.6651125</v>
      </c>
      <c r="O12" s="10" t="n">
        <v>12.926702</v>
      </c>
      <c r="P12" s="10" t="n">
        <v>0.1025084919288432</v>
      </c>
      <c r="Q12" s="10" t="n">
        <v>0.4026939035401567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12.757801</v>
      </c>
      <c r="AC12" s="10" t="n">
        <v>14.307151</v>
      </c>
      <c r="AD12" s="10" t="n">
        <v>12.394443</v>
      </c>
      <c r="AE12" s="10" t="n">
        <v>12.394443</v>
      </c>
      <c r="AF12" s="10" t="n">
        <v>1269.51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46260.0</v>
      </c>
      <c r="F13" s="11" t="n">
        <v>21.5825</v>
      </c>
      <c r="G13" s="11" t="n">
        <v>24.9334</v>
      </c>
      <c r="H13" s="10" t="n">
        <v>1.0218028</v>
      </c>
      <c r="I13" s="10" t="n">
        <v>2.8648047</v>
      </c>
      <c r="J13" s="10" t="n">
        <v>4.4066763</v>
      </c>
      <c r="K13" s="10" t="n">
        <v>-0.7758797899356042</v>
      </c>
      <c r="L13" s="10" t="n">
        <v>-0.3585234825829295</v>
      </c>
      <c r="M13" s="10" t="n">
        <v>9.519125</v>
      </c>
      <c r="N13" s="10" t="n">
        <v>11.513002</v>
      </c>
      <c r="O13" s="10" t="n">
        <v>12.926702</v>
      </c>
      <c r="P13" s="10" t="n">
        <v>-0.5270691408256376</v>
      </c>
      <c r="Q13" s="10" t="n">
        <v>-0.1889099345802089</v>
      </c>
      <c r="R13" s="10" t="n">
        <v>9.363802</v>
      </c>
      <c r="S13" s="10" t="n">
        <v>11.327663</v>
      </c>
      <c r="T13" s="10" t="n">
        <v>11.920957</v>
      </c>
      <c r="U13" s="10" t="n">
        <v>-0.4414619679849784</v>
      </c>
      <c r="V13" s="10" t="n">
        <v>-0.0770638520418246</v>
      </c>
      <c r="W13" s="10"/>
      <c r="X13" s="10"/>
      <c r="Y13" s="10"/>
      <c r="Z13" s="10"/>
      <c r="AA13" s="10"/>
      <c r="AB13" s="10" t="n">
        <v>9.035629</v>
      </c>
      <c r="AC13" s="10" t="n">
        <v>10.819587</v>
      </c>
      <c r="AD13" s="10" t="n">
        <v>12.925758</v>
      </c>
      <c r="AE13" s="10" t="n">
        <v>12.925758</v>
      </c>
      <c r="AF13" s="10" t="n">
        <v>659.4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46260.0</v>
      </c>
      <c r="F14" s="11" t="n">
        <v>10.7892</v>
      </c>
      <c r="G14" s="11" t="n">
        <v>11.0132</v>
      </c>
      <c r="H14" s="10" t="n">
        <v>10.398035</v>
      </c>
      <c r="I14" s="10" t="n">
        <v>12.342909</v>
      </c>
      <c r="J14" s="10" t="n">
        <v>16.553942</v>
      </c>
      <c r="K14" s="10" t="n">
        <v>-1.369950692739322</v>
      </c>
      <c r="L14" s="10" t="n">
        <v>-0.9413383025237988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6.741165</v>
      </c>
      <c r="AC14" s="10" t="n">
        <v>8.641643</v>
      </c>
      <c r="AD14" s="10" t="n">
        <v>14.442625</v>
      </c>
      <c r="AE14" s="10" t="n">
        <v>14.442625</v>
      </c>
      <c r="AF14" s="10" t="n">
        <v>503.29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46260.0</v>
      </c>
      <c r="F15" s="11" t="n">
        <v>31.2339</v>
      </c>
      <c r="G15" s="11" t="n">
        <v>35.1513</v>
      </c>
      <c r="H15" s="10" t="n">
        <v>-2.587062</v>
      </c>
      <c r="I15" s="10" t="n">
        <v>-1.1712809</v>
      </c>
      <c r="J15" s="10" t="n">
        <v>-0.85409117</v>
      </c>
      <c r="K15" s="10" t="n">
        <v>-0.5662826686302269</v>
      </c>
      <c r="L15" s="10" t="n">
        <v>-0.1494731169623354</v>
      </c>
      <c r="M15" s="10" t="n">
        <v>10.902605</v>
      </c>
      <c r="N15" s="10" t="n">
        <v>12.52467</v>
      </c>
      <c r="O15" s="10" t="n">
        <v>14.16545</v>
      </c>
      <c r="P15" s="10" t="n">
        <v>-0.8239992234087704</v>
      </c>
      <c r="Q15" s="10" t="n">
        <v>-0.4272397076098851</v>
      </c>
      <c r="R15" s="10" t="n">
        <v>11.173835</v>
      </c>
      <c r="S15" s="10" t="n">
        <v>12.804811</v>
      </c>
      <c r="T15" s="10" t="n">
        <v>13.665845</v>
      </c>
      <c r="U15" s="10" t="n">
        <v>-0.5717081172701745</v>
      </c>
      <c r="V15" s="10" t="n">
        <v>-0.2196439917355026</v>
      </c>
      <c r="W15" s="10"/>
      <c r="X15" s="10"/>
      <c r="Y15" s="10"/>
      <c r="Z15" s="10"/>
      <c r="AA15" s="10"/>
      <c r="AB15" s="10" t="n">
        <v>15.356148</v>
      </c>
      <c r="AC15" s="10" t="n">
        <v>17.07851</v>
      </c>
      <c r="AD15" s="10" t="n">
        <v>12.179964</v>
      </c>
      <c r="AE15" s="10" t="n">
        <v>12.179964</v>
      </c>
      <c r="AF15" s="10" t="n">
        <v>1466.07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46260.0</v>
      </c>
      <c r="F16" s="11" t="n">
        <v>13.9991</v>
      </c>
      <c r="G16" s="11" t="n">
        <v>14.5099</v>
      </c>
      <c r="H16" s="10" t="n">
        <v>13.695504</v>
      </c>
      <c r="I16" s="10" t="n">
        <v>15.123217</v>
      </c>
      <c r="J16" s="10" t="n">
        <v>4.4066763</v>
      </c>
      <c r="K16" s="10" t="n">
        <v>1.499767601389027</v>
      </c>
      <c r="L16" s="10" t="n">
        <v>1.716450353035589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14.548534</v>
      </c>
      <c r="AC16" s="10" t="n">
        <v>16.218107</v>
      </c>
      <c r="AD16" s="10" t="n">
        <v>7.11205</v>
      </c>
      <c r="AE16" s="10" t="n">
        <v>7.11205</v>
      </c>
      <c r="AF16" s="10" t="n">
        <v>917.32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46260.0</v>
      </c>
      <c r="F17" s="11" t="n">
        <v>225.0284</v>
      </c>
      <c r="G17" s="11" t="n">
        <v>263.0681</v>
      </c>
      <c r="H17" s="10" t="n">
        <v>3.3433082</v>
      </c>
      <c r="I17" s="10" t="n">
        <v>4.6063385</v>
      </c>
      <c r="J17" s="10" t="n">
        <v>1.3488028</v>
      </c>
      <c r="K17" s="10" t="n">
        <v>0.6591425434323622</v>
      </c>
      <c r="L17" s="10" t="n">
        <v>1.095510352138509</v>
      </c>
      <c r="M17" s="10" t="n">
        <v>12.386867</v>
      </c>
      <c r="N17" s="10" t="n">
        <v>13.7308855</v>
      </c>
      <c r="O17" s="10" t="n">
        <v>10.962703</v>
      </c>
      <c r="P17" s="10" t="n">
        <v>0.4456166978550933</v>
      </c>
      <c r="Q17" s="10" t="n">
        <v>0.8875086424291649</v>
      </c>
      <c r="R17" s="10" t="n">
        <v>11.022668</v>
      </c>
      <c r="S17" s="10" t="n">
        <v>12.355978</v>
      </c>
      <c r="T17" s="10" t="n">
        <v>9.780737</v>
      </c>
      <c r="U17" s="10" t="n">
        <v>0.384050025224438</v>
      </c>
      <c r="V17" s="10" t="n">
        <v>0.8242128952832644</v>
      </c>
      <c r="W17" s="10" t="n">
        <v>12.232714</v>
      </c>
      <c r="X17" s="10" t="n">
        <v>13.602318</v>
      </c>
      <c r="Y17" s="10" t="n">
        <v>12.488528</v>
      </c>
      <c r="Z17" s="10" t="n">
        <v>-0.1208381835618191</v>
      </c>
      <c r="AA17" s="10" t="n">
        <v>0.2469129751171072</v>
      </c>
      <c r="AB17" s="10" t="n">
        <v>15.230225</v>
      </c>
      <c r="AC17" s="10" t="n">
        <v>14.808225</v>
      </c>
      <c r="AD17" s="10" t="n">
        <v>14.580633</v>
      </c>
      <c r="AE17" s="10" t="n">
        <v>12.651561</v>
      </c>
      <c r="AF17" s="10" t="n">
        <v>2643.83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46260.0</v>
      </c>
      <c r="F18" s="11" t="n">
        <v>28.161</v>
      </c>
      <c r="G18" s="11" t="n">
        <v>30.6811</v>
      </c>
      <c r="H18" s="10" t="n">
        <v>6.456332</v>
      </c>
      <c r="I18" s="10" t="n">
        <v>7.805044</v>
      </c>
      <c r="J18" s="10" t="n">
        <v>3.508799</v>
      </c>
      <c r="K18" s="10" t="n">
        <v>0.823992809701621</v>
      </c>
      <c r="L18" s="10" t="n">
        <v>1.180306615988274</v>
      </c>
      <c r="M18" s="10" t="n">
        <v>14.538911</v>
      </c>
      <c r="N18" s="10" t="n">
        <v>16.004133</v>
      </c>
      <c r="O18" s="10" t="n">
        <v>12.24039</v>
      </c>
      <c r="P18" s="10" t="n">
        <v>0.4629743442786399</v>
      </c>
      <c r="Q18" s="10" t="n">
        <v>0.7345569383809443</v>
      </c>
      <c r="R18" s="10" t="n">
        <v>13.387643</v>
      </c>
      <c r="S18" s="10" t="n">
        <v>14.921901</v>
      </c>
      <c r="T18" s="10" t="n">
        <v>11.336119</v>
      </c>
      <c r="U18" s="10" t="n">
        <v>0.4226907573094716</v>
      </c>
      <c r="V18" s="10" t="n">
        <v>0.7176825273210994</v>
      </c>
      <c r="W18" s="10"/>
      <c r="X18" s="10"/>
      <c r="Y18" s="10"/>
      <c r="Z18" s="10"/>
      <c r="AA18" s="10"/>
      <c r="AB18" s="10" t="n">
        <v>18.909378</v>
      </c>
      <c r="AC18" s="10" t="n">
        <v>20.626482</v>
      </c>
      <c r="AD18" s="10" t="n">
        <v>17.21173</v>
      </c>
      <c r="AE18" s="10" t="n">
        <v>17.21173</v>
      </c>
      <c r="AF18" s="10" t="n">
        <v>1873.32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46260.0</v>
      </c>
      <c r="F19" s="11" t="n">
        <v>11.3703</v>
      </c>
      <c r="G19" s="11" t="n">
        <v>11.7128</v>
      </c>
      <c r="H19" s="10" t="n">
        <v>18.2497</v>
      </c>
      <c r="I19" s="10" t="n">
        <v>19.656338</v>
      </c>
      <c r="J19" s="10" t="n">
        <v>16.196865</v>
      </c>
      <c r="K19" s="10" t="n">
        <v>0.3655717968534494</v>
      </c>
      <c r="L19" s="10" t="n">
        <v>0.6360650186744021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6.120845</v>
      </c>
      <c r="AC19" s="10" t="n">
        <v>7.587843</v>
      </c>
      <c r="AD19" s="10" t="n">
        <v>6.8679423</v>
      </c>
      <c r="AE19" s="10" t="n">
        <v>6.8679423</v>
      </c>
      <c r="AF19" s="10" t="n">
        <v>853.5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46260.0</v>
      </c>
      <c r="F20" s="11" t="n">
        <v>113.8745</v>
      </c>
      <c r="G20" s="11" t="n">
        <v>137.713</v>
      </c>
      <c r="H20" s="10" t="n">
        <v>14.156238</v>
      </c>
      <c r="I20" s="10" t="n">
        <v>15.808806</v>
      </c>
      <c r="J20" s="10" t="n">
        <v>12.109204</v>
      </c>
      <c r="K20" s="10" t="n">
        <v>0.3841560112730093</v>
      </c>
      <c r="L20" s="10" t="n">
        <v>0.7333673498117539</v>
      </c>
      <c r="M20" s="10" t="n">
        <v>17.623163</v>
      </c>
      <c r="N20" s="10" t="n">
        <v>19.334423</v>
      </c>
      <c r="O20" s="10" t="n">
        <v>18.327002</v>
      </c>
      <c r="P20" s="10" t="n">
        <v>-0.2007720956541801</v>
      </c>
      <c r="Q20" s="10" t="n">
        <v>0.1184514244135113</v>
      </c>
      <c r="R20" s="10" t="n">
        <v>15.720289</v>
      </c>
      <c r="S20" s="10" t="n">
        <v>17.444817</v>
      </c>
      <c r="T20" s="10" t="n">
        <v>18.630457</v>
      </c>
      <c r="U20" s="10" t="n">
        <v>-0.6473985729897729</v>
      </c>
      <c r="V20" s="10" t="n">
        <v>-0.2996985788481955</v>
      </c>
      <c r="W20" s="10" t="n">
        <v>15.06321</v>
      </c>
      <c r="X20" s="10" t="n">
        <v>16.783325</v>
      </c>
      <c r="Y20" s="10" t="n">
        <v>17.713223</v>
      </c>
      <c r="Z20" s="10" t="n">
        <v>-0.546264482476642</v>
      </c>
      <c r="AA20" s="10" t="n">
        <v>-0.2338080879092172</v>
      </c>
      <c r="AB20" s="10" t="n">
        <v>12.73383</v>
      </c>
      <c r="AC20" s="10" t="n">
        <v>19.323658</v>
      </c>
      <c r="AD20" s="10" t="n">
        <v>14.588107</v>
      </c>
      <c r="AE20" s="10" t="n">
        <v>18.311771</v>
      </c>
      <c r="AF20" s="10" t="n">
        <v>2658.28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46260.0</v>
      </c>
      <c r="F21" s="11" t="n">
        <v>301.5684</v>
      </c>
      <c r="G21" s="11" t="n">
        <v>342.4433</v>
      </c>
      <c r="H21" s="10" t="n">
        <v>6.2065496</v>
      </c>
      <c r="I21" s="10" t="n">
        <v>7.335336</v>
      </c>
      <c r="J21" s="10" t="n">
        <v>6.484297</v>
      </c>
      <c r="K21" s="10" t="n">
        <v>-0.09096941337671852</v>
      </c>
      <c r="L21" s="10" t="n">
        <v>0.2448196036989919</v>
      </c>
      <c r="M21" s="10" t="n">
        <v>15.448685</v>
      </c>
      <c r="N21" s="10" t="n">
        <v>16.659866</v>
      </c>
      <c r="O21" s="10" t="n">
        <v>14.615239</v>
      </c>
      <c r="P21" s="10" t="n">
        <v>0.1953376938080665</v>
      </c>
      <c r="Q21" s="10" t="n">
        <v>0.4731121939390668</v>
      </c>
      <c r="R21" s="10" t="n">
        <v>13.8755665</v>
      </c>
      <c r="S21" s="10" t="n">
        <v>15.0759945</v>
      </c>
      <c r="T21" s="10" t="n">
        <v>14.006383</v>
      </c>
      <c r="U21" s="10" t="n">
        <v>-0.03760206262015189</v>
      </c>
      <c r="V21" s="10" t="n">
        <v>0.2496499116936594</v>
      </c>
      <c r="W21" s="10" t="n">
        <v>13.956292</v>
      </c>
      <c r="X21" s="10" t="n">
        <v>15.240449</v>
      </c>
      <c r="Y21" s="10" t="n">
        <v>14.668617</v>
      </c>
      <c r="Z21" s="10" t="n">
        <v>-0.190862126870199</v>
      </c>
      <c r="AA21" s="10" t="n">
        <v>0.1154885290768573</v>
      </c>
      <c r="AB21" s="10" t="n">
        <v>14.905701</v>
      </c>
      <c r="AC21" s="10" t="n">
        <v>15.604243</v>
      </c>
      <c r="AD21" s="10"/>
      <c r="AE21" s="10" t="n">
        <v>15.115251</v>
      </c>
      <c r="AF21" s="10" t="n">
        <v>3499.32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46260.0</v>
      </c>
      <c r="F22" s="11" t="n">
        <v>10.0274</v>
      </c>
      <c r="G22" s="11" t="n">
        <v>10.0398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624.22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46260.0</v>
      </c>
      <c r="F23" s="11" t="n">
        <v>14.3019</v>
      </c>
      <c r="G23" s="11" t="n">
        <v>14.8751</v>
      </c>
      <c r="H23" s="10" t="n">
        <v>12.136584</v>
      </c>
      <c r="I23" s="10" t="n">
        <v>13.544314</v>
      </c>
      <c r="J23" s="10" t="n">
        <v>10.863643</v>
      </c>
      <c r="K23" s="10" t="n">
        <v>0.1452150654331781</v>
      </c>
      <c r="L23" s="10" t="n">
        <v>0.3719845892140621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13.462851</v>
      </c>
      <c r="AC23" s="10" t="n">
        <v>15.047718</v>
      </c>
      <c r="AD23" s="10" t="n">
        <v>17.027515</v>
      </c>
      <c r="AE23" s="10" t="n">
        <v>17.027515</v>
      </c>
      <c r="AF23" s="10" t="n">
        <v>1313.69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46260.0</v>
      </c>
      <c r="F24" s="11" t="n">
        <v>13.8489</v>
      </c>
      <c r="G24" s="11" t="n">
        <v>14.432</v>
      </c>
      <c r="H24" s="10" t="n">
        <v>2.610287</v>
      </c>
      <c r="I24" s="10" t="n">
        <v>3.7221236</v>
      </c>
      <c r="J24" s="10" t="n">
        <v>4.4066763</v>
      </c>
      <c r="K24" s="10" t="n">
        <v>-0.5269967255375211</v>
      </c>
      <c r="L24" s="10" t="n">
        <v>-0.2275733984742175</v>
      </c>
      <c r="M24" s="10" t="n">
        <v>9.827918</v>
      </c>
      <c r="N24" s="10" t="n">
        <v>11.201462</v>
      </c>
      <c r="O24" s="10" t="n">
        <v>12.926702</v>
      </c>
      <c r="P24" s="10" t="n">
        <v>-0.6331172952336439</v>
      </c>
      <c r="Q24" s="10" t="n">
        <v>-0.3432093782434911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10.634772</v>
      </c>
      <c r="AC24" s="10" t="n">
        <v>12.060056</v>
      </c>
      <c r="AD24" s="10" t="n">
        <v>13.873093</v>
      </c>
      <c r="AE24" s="10" t="n">
        <v>13.873093</v>
      </c>
      <c r="AF24" s="10" t="n">
        <v>992.61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