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<sst xmlns="http://schemas.openxmlformats.org/spreadsheetml/2006/main" count="265" uniqueCount="69">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</sst>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46.5738</v>
      </c>
      <c r="G6" s="11" t="n">
        <v>52.295</v>
      </c>
      <c r="H6" s="10" t="n">
        <v>0.28271517</v>
      </c>
      <c r="I6" s="10" t="n">
        <v>1.870863</v>
      </c>
      <c r="J6" s="10" t="n">
        <v>4.3218174</v>
      </c>
      <c r="K6" s="10" t="n">
        <v>-1.108595662447718</v>
      </c>
      <c r="L6" s="10" t="n">
        <v>-0.6712433406804281</v>
      </c>
      <c r="M6" s="10" t="n">
        <v>16.315588</v>
      </c>
      <c r="N6" s="10" t="n">
        <v>17.840988</v>
      </c>
      <c r="O6" s="10" t="n">
        <v>15.03921</v>
      </c>
      <c r="P6" s="10" t="n">
        <v>0.2360691577548578</v>
      </c>
      <c r="Q6" s="10" t="n">
        <v>0.50290099348029</v>
      </c>
      <c r="R6" s="10" t="n">
        <v>20.609583</v>
      </c>
      <c r="S6" s="10" t="n">
        <v>21.984922</v>
      </c>
      <c r="T6" s="10" t="n">
        <v>21.267353</v>
      </c>
      <c r="U6" s="10" t="n">
        <v>-0.1152991441462341</v>
      </c>
      <c r="V6" s="10" t="n">
        <v>0.1081599786138247</v>
      </c>
      <c r="W6" s="10" t="n">
        <v>11.994216</v>
      </c>
      <c r="X6" s="10" t="n">
        <v>13.021835</v>
      </c>
      <c r="Y6" s="10" t="n">
        <v>14.926265</v>
      </c>
      <c r="Z6" s="10" t="n">
        <v>-0.479625380029559</v>
      </c>
      <c r="AA6" s="10" t="n">
        <v>-0.318553138831331</v>
      </c>
      <c r="AB6" s="10" t="n">
        <v>12.291041</v>
      </c>
      <c r="AC6" s="10" t="n">
        <v>12.110021</v>
      </c>
      <c r="AD6" s="10" t="n">
        <v>16.041103</v>
      </c>
      <c r="AE6" s="10" t="n">
        <v>14.398699</v>
      </c>
      <c r="AF6" s="10" t="n">
        <v>302.82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45926.0</v>
      </c>
      <c r="F7" s="11" t="n">
        <v>15.2502</v>
      </c>
      <c r="G7" s="11" t="n">
        <v>16.1739</v>
      </c>
      <c r="H7" s="10" t="n">
        <v>-10.848304</v>
      </c>
      <c r="I7" s="10" t="n">
        <v>-9.49639</v>
      </c>
      <c r="J7" s="10" t="n">
        <v>-6.5706897</v>
      </c>
      <c r="K7" s="10" t="n">
        <v>-1.462714584569389</v>
      </c>
      <c r="L7" s="10" t="n">
        <v>-1.003111805937048</v>
      </c>
      <c r="M7" s="10" t="n">
        <v>16.727318</v>
      </c>
      <c r="N7" s="10" t="n">
        <v>18.282404</v>
      </c>
      <c r="O7" s="10" t="n">
        <v>16.357862</v>
      </c>
      <c r="P7" s="10" t="n">
        <v>0.08500905151543134</v>
      </c>
      <c r="Q7" s="10" t="n">
        <v>0.4969225236135092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11.031283</v>
      </c>
      <c r="AC7" s="10" t="n">
        <v>12.66217</v>
      </c>
      <c r="AD7" s="10" t="n">
        <v>11.830691</v>
      </c>
      <c r="AE7" s="10" t="n">
        <v>11.830691</v>
      </c>
      <c r="AF7" s="10" t="n">
        <v>566.54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45926.0</v>
      </c>
      <c r="F8" s="11" t="n">
        <v>9.3568</v>
      </c>
      <c r="G8" s="11" t="n">
        <v>9.5219</v>
      </c>
      <c r="H8" s="10" t="n">
        <v>-8.649087</v>
      </c>
      <c r="I8" s="10" t="n">
        <v>-7.1061335</v>
      </c>
      <c r="J8" s="10" t="n">
        <v>-6.3420334</v>
      </c>
      <c r="K8" s="10" t="n">
        <v>-0.8330396611671977</v>
      </c>
      <c r="L8" s="10" t="n">
        <v>-0.3121967856457854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-6.9434056</v>
      </c>
      <c r="AC8" s="10" t="n">
        <v>-5.3711867</v>
      </c>
      <c r="AD8" s="10" t="n">
        <v>-4.156556</v>
      </c>
      <c r="AE8" s="10" t="n">
        <v>-4.156556</v>
      </c>
      <c r="AF8" s="10" t="n">
        <v>887.35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45926.0</v>
      </c>
      <c r="F9" s="11" t="n">
        <v>93.282</v>
      </c>
      <c r="G9" s="11" t="n">
        <v>105.3763</v>
      </c>
      <c r="H9" s="10" t="n">
        <v>-5.8413835</v>
      </c>
      <c r="I9" s="10" t="n">
        <v>-4.695654</v>
      </c>
      <c r="J9" s="10" t="n">
        <v>-6.3420334</v>
      </c>
      <c r="K9" s="10" t="n">
        <v>0.1577411185515284</v>
      </c>
      <c r="L9" s="10" t="n">
        <v>0.477447573566216</v>
      </c>
      <c r="M9" s="10" t="n">
        <v>18.287157</v>
      </c>
      <c r="N9" s="10" t="n">
        <v>19.710747</v>
      </c>
      <c r="O9" s="10" t="n">
        <v>16.619503</v>
      </c>
      <c r="P9" s="10" t="n">
        <v>0.3965643220538109</v>
      </c>
      <c r="Q9" s="10" t="n">
        <v>0.7220945074830453</v>
      </c>
      <c r="R9" s="10" t="n">
        <v>18.680866</v>
      </c>
      <c r="S9" s="10" t="n">
        <v>20.153639</v>
      </c>
      <c r="T9" s="10" t="n">
        <v>21.149551</v>
      </c>
      <c r="U9" s="10" t="n">
        <v>-0.5723804172372301</v>
      </c>
      <c r="V9" s="10" t="n">
        <v>-0.2323875366196272</v>
      </c>
      <c r="W9" s="10" t="n">
        <v>12.343157</v>
      </c>
      <c r="X9" s="10" t="n">
        <v>13.620902</v>
      </c>
      <c r="Y9" s="10" t="n">
        <v>14.443153</v>
      </c>
      <c r="Z9" s="10" t="n">
        <v>-0.4869958356817893</v>
      </c>
      <c r="AA9" s="10" t="n">
        <v>-0.2115592224354183</v>
      </c>
      <c r="AB9" s="10" t="n">
        <v>11.978866</v>
      </c>
      <c r="AC9" s="10" t="n">
        <v>15.378984</v>
      </c>
      <c r="AD9" s="10" t="n">
        <v>13.080283</v>
      </c>
      <c r="AE9" s="10" t="n">
        <v>14.205312</v>
      </c>
      <c r="AF9" s="10" t="n">
        <v>893.72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45926.0</v>
      </c>
      <c r="F10" s="11" t="n">
        <v>11.2166</v>
      </c>
      <c r="G10" s="11" t="n">
        <v>11.3297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728.15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45926.0</v>
      </c>
      <c r="F11" s="11" t="n">
        <v>15.0512</v>
      </c>
      <c r="G11" s="11" t="n">
        <v>15.7302</v>
      </c>
      <c r="H11" s="10" t="n">
        <v>-9.432146</v>
      </c>
      <c r="I11" s="10" t="n">
        <v>-8.329496</v>
      </c>
      <c r="J11" s="10" t="n">
        <v>-6.3420334</v>
      </c>
      <c r="K11" s="10" t="n">
        <v>-0.8188872332724073</v>
      </c>
      <c r="L11" s="10" t="n">
        <v>-0.5203489516166363</v>
      </c>
      <c r="M11" s="10" t="n">
        <v>16.2449</v>
      </c>
      <c r="N11" s="10" t="n">
        <v>17.881744</v>
      </c>
      <c r="O11" s="10" t="n">
        <v>16.619503</v>
      </c>
      <c r="P11" s="10" t="n">
        <v>-0.05426650037313087</v>
      </c>
      <c r="Q11" s="10" t="n">
        <v>0.3040297355578592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14.026009</v>
      </c>
      <c r="AC11" s="10" t="n">
        <v>15.652673</v>
      </c>
      <c r="AD11" s="10" t="n">
        <v>14.63955</v>
      </c>
      <c r="AE11" s="10" t="n">
        <v>14.63955</v>
      </c>
      <c r="AF11" s="10" t="n">
        <v>1230.28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45926.0</v>
      </c>
      <c r="F12" s="11" t="n">
        <v>21.0656</v>
      </c>
      <c r="G12" s="11" t="n">
        <v>23.9369</v>
      </c>
      <c r="H12" s="10" t="n">
        <v>-12.129643</v>
      </c>
      <c r="I12" s="10" t="n">
        <v>-10.527968</v>
      </c>
      <c r="J12" s="10" t="n">
        <v>-6.3420334</v>
      </c>
      <c r="K12" s="10" t="n">
        <v>-1.256363238935855</v>
      </c>
      <c r="L12" s="10" t="n">
        <v>-0.8860420757126866</v>
      </c>
      <c r="M12" s="10" t="n">
        <v>13.436882</v>
      </c>
      <c r="N12" s="10" t="n">
        <v>15.49963</v>
      </c>
      <c r="O12" s="10" t="n">
        <v>16.619503</v>
      </c>
      <c r="P12" s="10" t="n">
        <v>-0.4749602545468488</v>
      </c>
      <c r="Q12" s="10" t="n">
        <v>-0.1299335577514849</v>
      </c>
      <c r="R12" s="10" t="n">
        <v>17.52812</v>
      </c>
      <c r="S12" s="10" t="n">
        <v>19.58548</v>
      </c>
      <c r="T12" s="10" t="n">
        <v>21.149551</v>
      </c>
      <c r="U12" s="10" t="n">
        <v>-0.5949562948893684</v>
      </c>
      <c r="V12" s="10" t="n">
        <v>-0.2338613752053835</v>
      </c>
      <c r="W12" s="10"/>
      <c r="X12" s="10"/>
      <c r="Y12" s="10"/>
      <c r="Z12" s="10"/>
      <c r="AA12" s="10"/>
      <c r="AB12" s="10" t="n">
        <v>9.788752</v>
      </c>
      <c r="AC12" s="10" t="n">
        <v>11.561325</v>
      </c>
      <c r="AD12" s="10" t="n">
        <v>13.862782</v>
      </c>
      <c r="AE12" s="10" t="n">
        <v>13.862782</v>
      </c>
      <c r="AF12" s="10" t="n">
        <v>671.58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45926.0</v>
      </c>
      <c r="F13" s="11" t="n">
        <v>9.4676</v>
      </c>
      <c r="G13" s="11" t="n">
        <v>9.5118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617.06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45926.0</v>
      </c>
      <c r="F14" s="11" t="n">
        <v>31.8844</v>
      </c>
      <c r="G14" s="11" t="n">
        <v>35.4126</v>
      </c>
      <c r="H14" s="10" t="n">
        <v>-9.3966675</v>
      </c>
      <c r="I14" s="10" t="n">
        <v>-8.080818</v>
      </c>
      <c r="J14" s="10" t="n">
        <v>-6.4037223</v>
      </c>
      <c r="K14" s="10" t="n">
        <v>-0.8132153027165145</v>
      </c>
      <c r="L14" s="10" t="n">
        <v>-0.4621521802904129</v>
      </c>
      <c r="M14" s="10" t="n">
        <v>15.737794</v>
      </c>
      <c r="N14" s="10" t="n">
        <v>17.427599</v>
      </c>
      <c r="O14" s="10" t="n">
        <v>16.679808</v>
      </c>
      <c r="P14" s="10" t="n">
        <v>-0.2511279083982982</v>
      </c>
      <c r="Q14" s="10" t="n">
        <v>0.1572504677197701</v>
      </c>
      <c r="R14" s="10" t="n">
        <v>20.627447</v>
      </c>
      <c r="S14" s="10" t="n">
        <v>22.414566</v>
      </c>
      <c r="T14" s="10" t="n">
        <v>20.99779</v>
      </c>
      <c r="U14" s="10" t="n">
        <v>-0.08822838407091975</v>
      </c>
      <c r="V14" s="10" t="n">
        <v>0.2176919950733211</v>
      </c>
      <c r="W14" s="10"/>
      <c r="X14" s="10"/>
      <c r="Y14" s="10"/>
      <c r="Z14" s="10"/>
      <c r="AA14" s="10"/>
      <c r="AB14" s="10" t="n">
        <v>17.85643</v>
      </c>
      <c r="AC14" s="10" t="n">
        <v>19.62214</v>
      </c>
      <c r="AD14" s="10" t="n">
        <v>13.887906</v>
      </c>
      <c r="AE14" s="10" t="n">
        <v>13.887906</v>
      </c>
      <c r="AF14" s="10" t="n">
        <v>1530.02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45926.0</v>
      </c>
      <c r="F15" s="11" t="n">
        <v>12.1628</v>
      </c>
      <c r="G15" s="11" t="n">
        <v>12.4629</v>
      </c>
      <c r="H15" s="10" t="n">
        <v>-7.1471105</v>
      </c>
      <c r="I15" s="10" t="n">
        <v>-5.789641</v>
      </c>
      <c r="J15" s="10" t="n">
        <v>-6.3420334</v>
      </c>
      <c r="K15" s="10" t="n">
        <v>-0.08077315759474372</v>
      </c>
      <c r="L15" s="10" t="n">
        <v>0.1492781001779628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13.357777</v>
      </c>
      <c r="AC15" s="10" t="n">
        <v>15.140943</v>
      </c>
      <c r="AD15" s="10" t="n">
        <v>8.323308</v>
      </c>
      <c r="AE15" s="10" t="n">
        <v>8.323308</v>
      </c>
      <c r="AF15" s="10" t="n">
        <v>940.01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45926.0</v>
      </c>
      <c r="F16" s="11" t="n">
        <v>216.0723</v>
      </c>
      <c r="G16" s="11" t="n">
        <v>249.805</v>
      </c>
      <c r="H16" s="10" t="n">
        <v>-9.074945</v>
      </c>
      <c r="I16" s="10" t="n">
        <v>-7.989775</v>
      </c>
      <c r="J16" s="10" t="n">
        <v>-6.1170306</v>
      </c>
      <c r="K16" s="10" t="n">
        <v>-1.240935168041717</v>
      </c>
      <c r="L16" s="10" t="n">
        <v>-0.7979418346399313</v>
      </c>
      <c r="M16" s="10" t="n">
        <v>16.365059</v>
      </c>
      <c r="N16" s="10" t="n">
        <v>17.74544</v>
      </c>
      <c r="O16" s="10" t="n">
        <v>14.531381</v>
      </c>
      <c r="P16" s="10" t="n">
        <v>0.6078155711619241</v>
      </c>
      <c r="Q16" s="10" t="n">
        <v>1.079907358735863</v>
      </c>
      <c r="R16" s="10" t="n">
        <v>18.77492</v>
      </c>
      <c r="S16" s="10" t="n">
        <v>20.20683</v>
      </c>
      <c r="T16" s="10" t="n">
        <v>19.062311</v>
      </c>
      <c r="U16" s="10" t="n">
        <v>-0.1244571201347746</v>
      </c>
      <c r="V16" s="10" t="n">
        <v>0.3435316739617159</v>
      </c>
      <c r="W16" s="10" t="n">
        <v>12.634716</v>
      </c>
      <c r="X16" s="10" t="n">
        <v>14.010586</v>
      </c>
      <c r="Y16" s="10" t="n">
        <v>13.561194</v>
      </c>
      <c r="Z16" s="10" t="n">
        <v>-0.2778192459256861</v>
      </c>
      <c r="AA16" s="10" t="n">
        <v>0.0649098405154669</v>
      </c>
      <c r="AB16" s="10" t="n">
        <v>15.740693</v>
      </c>
      <c r="AC16" s="10" t="n">
        <v>15.470562</v>
      </c>
      <c r="AD16" s="10" t="n">
        <v>15.1833</v>
      </c>
      <c r="AE16" s="10" t="n">
        <v>13.433159</v>
      </c>
      <c r="AF16" s="10" t="n">
        <v>2669.14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45926.0</v>
      </c>
      <c r="F17" s="11" t="n">
        <v>26.1554</v>
      </c>
      <c r="G17" s="11" t="n">
        <v>28.1699</v>
      </c>
      <c r="H17" s="10" t="n">
        <v>-9.677218</v>
      </c>
      <c r="I17" s="10" t="n">
        <v>-8.516118</v>
      </c>
      <c r="J17" s="10" t="n">
        <v>-6.220904</v>
      </c>
      <c r="K17" s="10" t="n">
        <v>-0.7706144694153638</v>
      </c>
      <c r="L17" s="10" t="n">
        <v>-0.5016476739434813</v>
      </c>
      <c r="M17" s="10" t="n">
        <v>18.443834</v>
      </c>
      <c r="N17" s="10" t="n">
        <v>20.000452</v>
      </c>
      <c r="O17" s="10" t="n">
        <v>15.86489</v>
      </c>
      <c r="P17" s="10" t="n">
        <v>0.4824752621606256</v>
      </c>
      <c r="Q17" s="10" t="n">
        <v>0.7542869608589067</v>
      </c>
      <c r="R17" s="10" t="n">
        <v>21.37179</v>
      </c>
      <c r="S17" s="10" t="n">
        <v>23.159542</v>
      </c>
      <c r="T17" s="10" t="n">
        <v>20.581274</v>
      </c>
      <c r="U17" s="10" t="n">
        <v>0.1530407941284609</v>
      </c>
      <c r="V17" s="10" t="n">
        <v>0.4612185882517019</v>
      </c>
      <c r="W17" s="10"/>
      <c r="X17" s="10"/>
      <c r="Y17" s="10"/>
      <c r="Z17" s="10"/>
      <c r="AA17" s="10"/>
      <c r="AB17" s="10" t="n">
        <v>20.91297</v>
      </c>
      <c r="AC17" s="10" t="n">
        <v>22.697994</v>
      </c>
      <c r="AD17" s="10" t="n">
        <v>19.761595</v>
      </c>
      <c r="AE17" s="10" t="n">
        <v>19.761595</v>
      </c>
      <c r="AF17" s="10" t="n">
        <v>1608.36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45926.0</v>
      </c>
      <c r="F18" s="11" t="n">
        <v>9.6628</v>
      </c>
      <c r="G18" s="11" t="n">
        <v>9.8478</v>
      </c>
      <c r="H18" s="10" t="n">
        <v>-6.304664</v>
      </c>
      <c r="I18" s="10" t="n">
        <v>-4.903627</v>
      </c>
      <c r="J18" s="10" t="n">
        <v>-4.743601</v>
      </c>
      <c r="K18" s="10" t="n">
        <v>-0.3902251554385629</v>
      </c>
      <c r="L18" s="10" t="n">
        <v>-0.08912715751309776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-2.714156</v>
      </c>
      <c r="AC18" s="10" t="n">
        <v>-1.2227942</v>
      </c>
      <c r="AD18" s="10" t="n">
        <v>1.5236695</v>
      </c>
      <c r="AE18" s="10" t="n">
        <v>1.5236695</v>
      </c>
      <c r="AF18" s="10" t="n">
        <v>1134.0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45926.0</v>
      </c>
      <c r="F19" s="11" t="n">
        <v>99.2056</v>
      </c>
      <c r="G19" s="11" t="n">
        <v>118.4057</v>
      </c>
      <c r="H19" s="10" t="n">
        <v>-6.832493</v>
      </c>
      <c r="I19" s="10" t="n">
        <v>-5.48398</v>
      </c>
      <c r="J19" s="10" t="n">
        <v>-5.7341404</v>
      </c>
      <c r="K19" s="10" t="n">
        <v>-0.328608153962751</v>
      </c>
      <c r="L19" s="10" t="n">
        <v>-0.03719003278065312</v>
      </c>
      <c r="M19" s="10" t="n">
        <v>19.394873</v>
      </c>
      <c r="N19" s="10" t="n">
        <v>21.164907</v>
      </c>
      <c r="O19" s="10" t="n">
        <v>22.980484</v>
      </c>
      <c r="P19" s="10" t="n">
        <v>-0.725037550055184</v>
      </c>
      <c r="Q19" s="10" t="n">
        <v>-0.3948471542126265</v>
      </c>
      <c r="R19" s="10" t="n">
        <v>24.362988</v>
      </c>
      <c r="S19" s="10" t="n">
        <v>26.241087</v>
      </c>
      <c r="T19" s="10" t="n">
        <v>28.03563</v>
      </c>
      <c r="U19" s="10" t="n">
        <v>-0.6805312159435225</v>
      </c>
      <c r="V19" s="10" t="n">
        <v>-0.3600429260898294</v>
      </c>
      <c r="W19" s="10" t="n">
        <v>14.821451</v>
      </c>
      <c r="X19" s="10" t="n">
        <v>16.559084</v>
      </c>
      <c r="Y19" s="10" t="n">
        <v>18.242863</v>
      </c>
      <c r="Z19" s="10" t="n">
        <v>-0.6413509858578796</v>
      </c>
      <c r="AA19" s="10" t="n">
        <v>-0.3447640985814356</v>
      </c>
      <c r="AB19" s="10" t="n">
        <v>12.54452</v>
      </c>
      <c r="AC19" s="10" t="n">
        <v>19.326576</v>
      </c>
      <c r="AD19" s="10" t="n">
        <v>14.608523</v>
      </c>
      <c r="AE19" s="10" t="n">
        <v>18.575583</v>
      </c>
      <c r="AF19" s="10" t="n">
        <v>2177.19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45926.0</v>
      </c>
      <c r="F20" s="11" t="n">
        <v>279.732</v>
      </c>
      <c r="G20" s="11" t="n">
        <v>314.5847</v>
      </c>
      <c r="H20" s="10" t="n">
        <v>-6.817376</v>
      </c>
      <c r="I20" s="10" t="n">
        <v>-5.840648</v>
      </c>
      <c r="J20" s="10" t="n">
        <v>-6.543076</v>
      </c>
      <c r="K20" s="10" t="n">
        <v>-0.07257470071093534</v>
      </c>
      <c r="L20" s="10" t="n">
        <v>0.1815767848002814</v>
      </c>
      <c r="M20" s="10" t="n">
        <v>19.27772</v>
      </c>
      <c r="N20" s="10" t="n">
        <v>20.52636</v>
      </c>
      <c r="O20" s="10" t="n">
        <v>19.046352</v>
      </c>
      <c r="P20" s="10" t="n">
        <v>0.0504110279731526</v>
      </c>
      <c r="Q20" s="10" t="n">
        <v>0.3244432796024756</v>
      </c>
      <c r="R20" s="10" t="n">
        <v>24.16345</v>
      </c>
      <c r="S20" s="10" t="n">
        <v>25.393513</v>
      </c>
      <c r="T20" s="10" t="n">
        <v>23.891554</v>
      </c>
      <c r="U20" s="10" t="n">
        <v>0.06237993371532934</v>
      </c>
      <c r="V20" s="10" t="n">
        <v>0.3182117442517587</v>
      </c>
      <c r="W20" s="10" t="n">
        <v>14.019768</v>
      </c>
      <c r="X20" s="10" t="n">
        <v>15.070045</v>
      </c>
      <c r="Y20" s="10" t="n">
        <v>15.473529</v>
      </c>
      <c r="Z20" s="10" t="n">
        <v>-0.3161930085384416</v>
      </c>
      <c r="AA20" s="10" t="n">
        <v>-0.09334160198154821</v>
      </c>
      <c r="AB20" s="10" t="n">
        <v>16.304796</v>
      </c>
      <c r="AC20" s="10" t="n">
        <v>15.364109</v>
      </c>
      <c r="AD20" s="10"/>
      <c r="AE20" s="10" t="n">
        <v>15.626497</v>
      </c>
      <c r="AF20" s="10" t="n">
        <v>2950.68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45926.0</v>
      </c>
      <c r="F21" s="11" t="n">
        <v>12.7893</v>
      </c>
      <c r="G21" s="11" t="n">
        <v>13.1511</v>
      </c>
      <c r="H21" s="10" t="n">
        <v>-10.180562</v>
      </c>
      <c r="I21" s="10" t="n">
        <v>-9.07199</v>
      </c>
      <c r="J21" s="10" t="n">
        <v>-8.9948435</v>
      </c>
      <c r="K21" s="10" t="n">
        <v>-0.3313326138649389</v>
      </c>
      <c r="L21" s="10" t="n">
        <v>-0.1223035619654424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13.687564</v>
      </c>
      <c r="AC21" s="10" t="n">
        <v>15.353354</v>
      </c>
      <c r="AD21" s="10" t="n">
        <v>19.354185</v>
      </c>
      <c r="AE21" s="10" t="n">
        <v>19.354185</v>
      </c>
      <c r="AF21" s="10" t="n">
        <v>1247.47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45926.0</v>
      </c>
      <c r="F22" s="11" t="n">
        <v>13.5028</v>
      </c>
      <c r="G22" s="11" t="n">
        <v>13.9335</v>
      </c>
      <c r="H22" s="10" t="n">
        <v>-12.07111</v>
      </c>
      <c r="I22" s="10" t="n">
        <v>-11.134993</v>
      </c>
      <c r="J22" s="10" t="n">
        <v>-6.3420334</v>
      </c>
      <c r="K22" s="10" t="n">
        <v>-1.765198218152933</v>
      </c>
      <c r="L22" s="10" t="n">
        <v>-1.475498004035608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13.903652</v>
      </c>
      <c r="AC22" s="10" t="n">
        <v>15.464614</v>
      </c>
      <c r="AD22" s="10" t="n">
        <v>17.563314</v>
      </c>
      <c r="AE22" s="10" t="n">
        <v>17.563314</v>
      </c>
      <c r="AF22" s="10" t="n">
        <v>1205.88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