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<sst xmlns="http://schemas.openxmlformats.org/spreadsheetml/2006/main" count="265" uniqueCount="69">
  <si>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</si>
  <si>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</si>
  <si>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</si>
  <si>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</si>
  <si>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</si>
  <si>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</si>
  <si>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</si>
  <si>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</si>
  <si>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</si>
  <si>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</si>
  <si>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</si>
  <si>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</si>
  <si>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</si>
  <si>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</si>
  <si>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</si>
  <si>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</si>
  <si>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</si>
  <si>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</si>
  <si>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</si>
  <si>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</si>
  <si>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</si>
  <si>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</si>
  <si>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</si>
  <si>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</si>
  <si>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</si>
  <si>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</si>
  <si>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</si>
  <si>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</si>
  <si>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</si>
  <si>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</si>
  <si>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</si>
  <si>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</si>
  <si>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</si>
  <si>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</si>
  <si>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</si>
  <si>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</si>
  <si>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27-Nov-2025 13:59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</si>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</sst>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45987.0</v>
      </c>
      <c r="F6" s="11" t="n">
        <v>50.3283</v>
      </c>
      <c r="G6" s="11" t="n">
        <v>56.6588</v>
      </c>
      <c r="H6" s="10" t="n">
        <v>13.817551</v>
      </c>
      <c r="I6" s="10" t="n">
        <v>15.642241</v>
      </c>
      <c r="J6" s="10" t="n">
        <v>16.747894</v>
      </c>
      <c r="K6" s="10" t="n">
        <v>-0.810753711600288</v>
      </c>
      <c r="L6" s="10" t="n">
        <v>-0.3082227863863314</v>
      </c>
      <c r="M6" s="10" t="n">
        <v>16.239752</v>
      </c>
      <c r="N6" s="10" t="n">
        <v>17.806042</v>
      </c>
      <c r="O6" s="10" t="n">
        <v>14.185263</v>
      </c>
      <c r="P6" s="10" t="n">
        <v>0.37929469182714</v>
      </c>
      <c r="Q6" s="10" t="n">
        <v>0.6558481199581536</v>
      </c>
      <c r="R6" s="10" t="n">
        <v>15.7520485</v>
      </c>
      <c r="S6" s="10" t="n">
        <v>17.092201</v>
      </c>
      <c r="T6" s="10" t="n">
        <v>15.304384</v>
      </c>
      <c r="U6" s="10" t="n">
        <v>0.0727540397673451</v>
      </c>
      <c r="V6" s="10" t="n">
        <v>0.3054241278565829</v>
      </c>
      <c r="W6" s="10" t="n">
        <v>13.170057</v>
      </c>
      <c r="X6" s="10" t="n">
        <v>14.231553</v>
      </c>
      <c r="Y6" s="10" t="n">
        <v>15.6517935</v>
      </c>
      <c r="Z6" s="10" t="n">
        <v>-0.4086082929066144</v>
      </c>
      <c r="AA6" s="10" t="n">
        <v>-0.2429170666010566</v>
      </c>
      <c r="AB6" s="10" t="n">
        <v>12.778045</v>
      </c>
      <c r="AC6" s="10" t="n">
        <v>12.641498</v>
      </c>
      <c r="AD6" s="10" t="n">
        <v>16.41327</v>
      </c>
      <c r="AE6" s="10" t="n">
        <v>14.801919</v>
      </c>
      <c r="AF6" s="10" t="n">
        <v>354.51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45987.0</v>
      </c>
      <c r="F7" s="11" t="n">
        <v>16.1059</v>
      </c>
      <c r="G7" s="11" t="n">
        <v>17.1234</v>
      </c>
      <c r="H7" s="10" t="n">
        <v>0.6719422</v>
      </c>
      <c r="I7" s="10" t="n">
        <v>2.1908178</v>
      </c>
      <c r="J7" s="10" t="n">
        <v>6.9596415</v>
      </c>
      <c r="K7" s="10" t="n">
        <v>-1.944270936992756</v>
      </c>
      <c r="L7" s="10" t="n">
        <v>-1.474928126343945</v>
      </c>
      <c r="M7" s="10" t="n">
        <v>15.846474</v>
      </c>
      <c r="N7" s="10" t="n">
        <v>17.42491</v>
      </c>
      <c r="O7" s="10" t="n">
        <v>15.809357</v>
      </c>
      <c r="P7" s="10" t="n">
        <v>-0.0038645563664186</v>
      </c>
      <c r="Q7" s="10" t="n">
        <v>0.417875368080975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12.016537</v>
      </c>
      <c r="AC7" s="10" t="n">
        <v>13.662359</v>
      </c>
      <c r="AD7" s="10" t="n">
        <v>12.759286</v>
      </c>
      <c r="AE7" s="10" t="n">
        <v>12.759286</v>
      </c>
      <c r="AF7" s="10" t="n">
        <v>590.2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45987.0</v>
      </c>
      <c r="F8" s="11" t="n">
        <v>9.8399</v>
      </c>
      <c r="G8" s="11" t="n">
        <v>10.0413</v>
      </c>
      <c r="H8" s="10" t="n">
        <v>4.3323827</v>
      </c>
      <c r="I8" s="10" t="n">
        <v>6.0865064</v>
      </c>
      <c r="J8" s="10" t="n">
        <v>7.2510395</v>
      </c>
      <c r="K8" s="10" t="n">
        <v>-1.002681128219662</v>
      </c>
      <c r="L8" s="10" t="n">
        <v>-0.4280799664873619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-1.9556186</v>
      </c>
      <c r="AC8" s="10" t="n">
        <v>-0.30163616</v>
      </c>
      <c r="AD8" s="10" t="n">
        <v>0.91432464</v>
      </c>
      <c r="AE8" s="10" t="n">
        <v>0.91432464</v>
      </c>
      <c r="AF8" s="10" t="n">
        <v>834.36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45987.0</v>
      </c>
      <c r="F9" s="11" t="n">
        <v>100.3866</v>
      </c>
      <c r="G9" s="11" t="n">
        <v>113.632</v>
      </c>
      <c r="H9" s="10" t="n">
        <v>6.000492</v>
      </c>
      <c r="I9" s="10" t="n">
        <v>7.2872467</v>
      </c>
      <c r="J9" s="10" t="n">
        <v>7.2510395</v>
      </c>
      <c r="K9" s="10" t="n">
        <v>-0.3077532703545719</v>
      </c>
      <c r="L9" s="10" t="n">
        <v>0.02101229514657755</v>
      </c>
      <c r="M9" s="10" t="n">
        <v>18.797935</v>
      </c>
      <c r="N9" s="10" t="n">
        <v>20.230623</v>
      </c>
      <c r="O9" s="10" t="n">
        <v>16.120705</v>
      </c>
      <c r="P9" s="10" t="n">
        <v>0.6265118412382923</v>
      </c>
      <c r="Q9" s="10" t="n">
        <v>0.9511956963748025</v>
      </c>
      <c r="R9" s="10" t="n">
        <v>17.232224</v>
      </c>
      <c r="S9" s="10" t="n">
        <v>18.684038</v>
      </c>
      <c r="T9" s="10" t="n">
        <v>18.74483</v>
      </c>
      <c r="U9" s="10" t="n">
        <v>-0.3601138805223165</v>
      </c>
      <c r="V9" s="10" t="n">
        <v>-0.01809047109437744</v>
      </c>
      <c r="W9" s="10" t="n">
        <v>13.099091</v>
      </c>
      <c r="X9" s="10" t="n">
        <v>14.394896</v>
      </c>
      <c r="Y9" s="10" t="n">
        <v>14.941805</v>
      </c>
      <c r="Z9" s="10" t="n">
        <v>-0.4315385091089201</v>
      </c>
      <c r="AA9" s="10" t="n">
        <v>-0.1527872880492251</v>
      </c>
      <c r="AB9" s="10" t="n">
        <v>12.285861</v>
      </c>
      <c r="AC9" s="10" t="n">
        <v>15.840462</v>
      </c>
      <c r="AD9" s="10" t="n">
        <v>13.2733</v>
      </c>
      <c r="AE9" s="10" t="n">
        <v>14.491393</v>
      </c>
      <c r="AF9" s="10" t="n">
        <v>952.92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45987.0</v>
      </c>
      <c r="F10" s="11" t="n">
        <v>11.5995</v>
      </c>
      <c r="G10" s="11" t="n">
        <v>11.7478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734.64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45987.0</v>
      </c>
      <c r="F11" s="11" t="n">
        <v>16.0404</v>
      </c>
      <c r="G11" s="11" t="n">
        <v>16.7981</v>
      </c>
      <c r="H11" s="10" t="n">
        <v>3.128496</v>
      </c>
      <c r="I11" s="10" t="n">
        <v>4.382705</v>
      </c>
      <c r="J11" s="10" t="n">
        <v>7.2510395</v>
      </c>
      <c r="K11" s="10" t="n">
        <v>-0.9913744650104231</v>
      </c>
      <c r="L11" s="10" t="n">
        <v>-0.6849738060667081</v>
      </c>
      <c r="M11" s="10" t="n">
        <v>16.032537</v>
      </c>
      <c r="N11" s="10" t="n">
        <v>17.632063</v>
      </c>
      <c r="O11" s="10" t="n">
        <v>16.120705</v>
      </c>
      <c r="P11" s="10" t="n">
        <v>0.008493639087901872</v>
      </c>
      <c r="Q11" s="10" t="n">
        <v>0.3581176311103334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15.484534</v>
      </c>
      <c r="AC11" s="10" t="n">
        <v>17.119987</v>
      </c>
      <c r="AD11" s="10" t="n">
        <v>15.750593</v>
      </c>
      <c r="AE11" s="10" t="n">
        <v>15.750593</v>
      </c>
      <c r="AF11" s="10" t="n">
        <v>1293.91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45987.0</v>
      </c>
      <c r="F12" s="11" t="n">
        <v>22.6069</v>
      </c>
      <c r="G12" s="11" t="n">
        <v>25.7656</v>
      </c>
      <c r="H12" s="10" t="n">
        <v>3.0265052</v>
      </c>
      <c r="I12" s="10" t="n">
        <v>4.8985443</v>
      </c>
      <c r="J12" s="10" t="n">
        <v>7.2510395</v>
      </c>
      <c r="K12" s="10" t="n">
        <v>-0.8154872117332146</v>
      </c>
      <c r="L12" s="10" t="n">
        <v>-0.4309348098539944</v>
      </c>
      <c r="M12" s="10" t="n">
        <v>14.188339</v>
      </c>
      <c r="N12" s="10" t="n">
        <v>16.270628</v>
      </c>
      <c r="O12" s="10" t="n">
        <v>16.120705</v>
      </c>
      <c r="P12" s="10" t="n">
        <v>-0.2644787988492632</v>
      </c>
      <c r="Q12" s="10" t="n">
        <v>0.07995069414468456</v>
      </c>
      <c r="R12" s="10" t="n">
        <v>15.408029</v>
      </c>
      <c r="S12" s="10" t="n">
        <v>17.442837</v>
      </c>
      <c r="T12" s="10" t="n">
        <v>18.74483</v>
      </c>
      <c r="U12" s="10" t="n">
        <v>-0.5572780787184045</v>
      </c>
      <c r="V12" s="10" t="n">
        <v>-0.1934607363718492</v>
      </c>
      <c r="W12" s="10"/>
      <c r="X12" s="10"/>
      <c r="Y12" s="10"/>
      <c r="Z12" s="10"/>
      <c r="AA12" s="10"/>
      <c r="AB12" s="10" t="n">
        <v>10.53269</v>
      </c>
      <c r="AC12" s="10" t="n">
        <v>12.321805</v>
      </c>
      <c r="AD12" s="10" t="n">
        <v>14.322121</v>
      </c>
      <c r="AE12" s="10" t="n">
        <v>14.322121</v>
      </c>
      <c r="AF12" s="10" t="n">
        <v>719.4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45987.0</v>
      </c>
      <c r="F13" s="11" t="n">
        <v>9.6593</v>
      </c>
      <c r="G13" s="11" t="n">
        <v>9.7345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612.43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45987.0</v>
      </c>
      <c r="F14" s="11" t="n">
        <v>32.3243</v>
      </c>
      <c r="G14" s="11" t="n">
        <v>35.9876</v>
      </c>
      <c r="H14" s="10" t="n">
        <v>1.9870956</v>
      </c>
      <c r="I14" s="10" t="n">
        <v>3.4667556</v>
      </c>
      <c r="J14" s="10" t="n">
        <v>10.793132</v>
      </c>
      <c r="K14" s="10" t="n">
        <v>-2.108301556641123</v>
      </c>
      <c r="L14" s="10" t="n">
        <v>-1.744810340690421</v>
      </c>
      <c r="M14" s="10" t="n">
        <v>16.308239</v>
      </c>
      <c r="N14" s="10" t="n">
        <v>18.00486</v>
      </c>
      <c r="O14" s="10" t="n">
        <v>18.372955</v>
      </c>
      <c r="P14" s="10" t="n">
        <v>-0.5168356615652825</v>
      </c>
      <c r="Q14" s="10" t="n">
        <v>-0.1096710443200064</v>
      </c>
      <c r="R14" s="10" t="n">
        <v>17.988052</v>
      </c>
      <c r="S14" s="10" t="n">
        <v>19.733608</v>
      </c>
      <c r="T14" s="10" t="n">
        <v>19.695047</v>
      </c>
      <c r="U14" s="10" t="n">
        <v>-0.3307866268792662</v>
      </c>
      <c r="V14" s="10" t="n">
        <v>-0.01908982430224445</v>
      </c>
      <c r="W14" s="10"/>
      <c r="X14" s="10"/>
      <c r="Y14" s="10"/>
      <c r="Z14" s="10"/>
      <c r="AA14" s="10"/>
      <c r="AB14" s="10" t="n">
        <v>17.63225</v>
      </c>
      <c r="AC14" s="10" t="n">
        <v>19.393265</v>
      </c>
      <c r="AD14" s="10" t="n">
        <v>14.091164</v>
      </c>
      <c r="AE14" s="10" t="n">
        <v>14.091164</v>
      </c>
      <c r="AF14" s="10" t="n">
        <v>1560.22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45987.0</v>
      </c>
      <c r="F15" s="11" t="n">
        <v>12.8993</v>
      </c>
      <c r="G15" s="11" t="n">
        <v>13.2441</v>
      </c>
      <c r="H15" s="10" t="n">
        <v>3.4675543</v>
      </c>
      <c r="I15" s="10" t="n">
        <v>4.8697057</v>
      </c>
      <c r="J15" s="10" t="n">
        <v>7.2510395</v>
      </c>
      <c r="K15" s="10" t="n">
        <v>-0.5418410532403415</v>
      </c>
      <c r="L15" s="10" t="n">
        <v>-0.3197950046446192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15.866168</v>
      </c>
      <c r="AC15" s="10" t="n">
        <v>17.647718</v>
      </c>
      <c r="AD15" s="10" t="n">
        <v>10.93125</v>
      </c>
      <c r="AE15" s="10" t="n">
        <v>10.93125</v>
      </c>
      <c r="AF15" s="10" t="n">
        <v>964.75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45987.0</v>
      </c>
      <c r="F16" s="11" t="n">
        <v>227.4642</v>
      </c>
      <c r="G16" s="11" t="n">
        <v>263.5078</v>
      </c>
      <c r="H16" s="10" t="n">
        <v>3.693813</v>
      </c>
      <c r="I16" s="10" t="n">
        <v>4.9366555</v>
      </c>
      <c r="J16" s="10" t="n">
        <v>8.315564</v>
      </c>
      <c r="K16" s="10" t="n">
        <v>-1.720118918416245</v>
      </c>
      <c r="L16" s="10" t="n">
        <v>-1.262624996702101</v>
      </c>
      <c r="M16" s="10" t="n">
        <v>15.186461</v>
      </c>
      <c r="N16" s="10" t="n">
        <v>16.556711</v>
      </c>
      <c r="O16" s="10" t="n">
        <v>13.952287</v>
      </c>
      <c r="P16" s="10" t="n">
        <v>0.407093144438613</v>
      </c>
      <c r="Q16" s="10" t="n">
        <v>0.8823876734621096</v>
      </c>
      <c r="R16" s="10" t="n">
        <v>16.533037</v>
      </c>
      <c r="S16" s="10" t="n">
        <v>17.938524</v>
      </c>
      <c r="T16" s="10" t="n">
        <v>16.65604</v>
      </c>
      <c r="U16" s="10" t="n">
        <v>-0.07227173205073754</v>
      </c>
      <c r="V16" s="10" t="n">
        <v>0.4015924137950556</v>
      </c>
      <c r="W16" s="10" t="n">
        <v>13.161672</v>
      </c>
      <c r="X16" s="10" t="n">
        <v>14.545603</v>
      </c>
      <c r="Y16" s="10" t="n">
        <v>14.163124</v>
      </c>
      <c r="Z16" s="10" t="n">
        <v>-0.2985475676226123</v>
      </c>
      <c r="AA16" s="10" t="n">
        <v>0.04895485368874217</v>
      </c>
      <c r="AB16" s="10" t="n">
        <v>15.887992</v>
      </c>
      <c r="AC16" s="10" t="n">
        <v>15.733551</v>
      </c>
      <c r="AD16" s="10" t="n">
        <v>15.366888</v>
      </c>
      <c r="AE16" s="10" t="n">
        <v>13.752674</v>
      </c>
      <c r="AF16" s="10" t="n">
        <v>2782.8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45987.0</v>
      </c>
      <c r="F17" s="11" t="n">
        <v>27.7996</v>
      </c>
      <c r="G17" s="11" t="n">
        <v>30.0043</v>
      </c>
      <c r="H17" s="10" t="n">
        <v>1.2791227</v>
      </c>
      <c r="I17" s="10" t="n">
        <v>2.5774007</v>
      </c>
      <c r="J17" s="10" t="n">
        <v>7.9947886</v>
      </c>
      <c r="K17" s="10" t="n">
        <v>-1.484186243781397</v>
      </c>
      <c r="L17" s="10" t="n">
        <v>-1.185875521432468</v>
      </c>
      <c r="M17" s="10" t="n">
        <v>18.030573</v>
      </c>
      <c r="N17" s="10" t="n">
        <v>19.570961</v>
      </c>
      <c r="O17" s="10" t="n">
        <v>15.458319</v>
      </c>
      <c r="P17" s="10" t="n">
        <v>0.4893954189968546</v>
      </c>
      <c r="Q17" s="10" t="n">
        <v>0.7630643863032366</v>
      </c>
      <c r="R17" s="10" t="n">
        <v>20.295294</v>
      </c>
      <c r="S17" s="10" t="n">
        <v>22.034145</v>
      </c>
      <c r="T17" s="10" t="n">
        <v>18.252054</v>
      </c>
      <c r="U17" s="10" t="n">
        <v>0.3880513616776197</v>
      </c>
      <c r="V17" s="10" t="n">
        <v>0.6978859282177708</v>
      </c>
      <c r="W17" s="10"/>
      <c r="X17" s="10"/>
      <c r="Y17" s="10"/>
      <c r="Z17" s="10"/>
      <c r="AA17" s="10"/>
      <c r="AB17" s="10" t="n">
        <v>21.590595</v>
      </c>
      <c r="AC17" s="10" t="n">
        <v>23.377874</v>
      </c>
      <c r="AD17" s="10" t="n">
        <v>20.390736</v>
      </c>
      <c r="AE17" s="10" t="n">
        <v>20.390736</v>
      </c>
      <c r="AF17" s="10" t="n">
        <v>1737.6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45987.0</v>
      </c>
      <c r="F18" s="11" t="n">
        <v>10.0971</v>
      </c>
      <c r="G18" s="11" t="n">
        <v>10.3128</v>
      </c>
      <c r="H18" s="10" t="n">
        <v>6.3188376</v>
      </c>
      <c r="I18" s="10" t="n">
        <v>7.847402</v>
      </c>
      <c r="J18" s="10" t="n">
        <v>10.43271</v>
      </c>
      <c r="K18" s="10" t="n">
        <v>-0.8735175608241207</v>
      </c>
      <c r="L18" s="10" t="n">
        <v>-0.5671827583973292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0.685879</v>
      </c>
      <c r="AC18" s="10" t="n">
        <v>2.202643</v>
      </c>
      <c r="AD18" s="10" t="n">
        <v>4.14729</v>
      </c>
      <c r="AE18" s="10" t="n">
        <v>4.14729</v>
      </c>
      <c r="AF18" s="10" t="n">
        <v>1037.69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45987.0</v>
      </c>
      <c r="F19" s="11" t="n">
        <v>105.4349</v>
      </c>
      <c r="G19" s="11" t="n">
        <v>126.1418</v>
      </c>
      <c r="H19" s="10" t="n">
        <v>4.9505534</v>
      </c>
      <c r="I19" s="10" t="n">
        <v>6.466206</v>
      </c>
      <c r="J19" s="10" t="n">
        <v>8.753758</v>
      </c>
      <c r="K19" s="10" t="n">
        <v>-0.8222780040303121</v>
      </c>
      <c r="L19" s="10" t="n">
        <v>-0.5252324183059686</v>
      </c>
      <c r="M19" s="10" t="n">
        <v>20.366121</v>
      </c>
      <c r="N19" s="10" t="n">
        <v>22.13761</v>
      </c>
      <c r="O19" s="10" t="n">
        <v>24.033613</v>
      </c>
      <c r="P19" s="10" t="n">
        <v>-0.7385194780724902</v>
      </c>
      <c r="Q19" s="10" t="n">
        <v>-0.40891027803548</v>
      </c>
      <c r="R19" s="10" t="n">
        <v>23.000242</v>
      </c>
      <c r="S19" s="10" t="n">
        <v>24.854666</v>
      </c>
      <c r="T19" s="10" t="n">
        <v>26.124502</v>
      </c>
      <c r="U19" s="10" t="n">
        <v>-0.6030222447599384</v>
      </c>
      <c r="V19" s="10" t="n">
        <v>-0.2782207381011583</v>
      </c>
      <c r="W19" s="10" t="n">
        <v>15.337305</v>
      </c>
      <c r="X19" s="10" t="n">
        <v>17.082558</v>
      </c>
      <c r="Y19" s="10" t="n">
        <v>18.595446</v>
      </c>
      <c r="Z19" s="10" t="n">
        <v>-0.6123290498424442</v>
      </c>
      <c r="AA19" s="10" t="n">
        <v>-0.315656182169688</v>
      </c>
      <c r="AB19" s="10" t="n">
        <v>12.781247</v>
      </c>
      <c r="AC19" s="10" t="n">
        <v>19.639105</v>
      </c>
      <c r="AD19" s="10" t="n">
        <v>14.8727</v>
      </c>
      <c r="AE19" s="10" t="n">
        <v>18.938122</v>
      </c>
      <c r="AF19" s="10" t="n">
        <v>2324.86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45987.0</v>
      </c>
      <c r="F20" s="11" t="n">
        <v>293.0972</v>
      </c>
      <c r="G20" s="11" t="n">
        <v>330.1885</v>
      </c>
      <c r="H20" s="10" t="n">
        <v>1.3104464</v>
      </c>
      <c r="I20" s="10" t="n">
        <v>2.3707626</v>
      </c>
      <c r="J20" s="10" t="n">
        <v>5.8415303</v>
      </c>
      <c r="K20" s="10" t="n">
        <v>-1.148554579664449</v>
      </c>
      <c r="L20" s="10" t="n">
        <v>-0.8775726883698831</v>
      </c>
      <c r="M20" s="10" t="n">
        <v>18.529251</v>
      </c>
      <c r="N20" s="10" t="n">
        <v>19.765013</v>
      </c>
      <c r="O20" s="10" t="n">
        <v>18.510035</v>
      </c>
      <c r="P20" s="10" t="n">
        <v>0.002974915306180706</v>
      </c>
      <c r="Q20" s="10" t="n">
        <v>0.2770992175724908</v>
      </c>
      <c r="R20" s="10" t="n">
        <v>21.448814</v>
      </c>
      <c r="S20" s="10" t="n">
        <v>22.660278</v>
      </c>
      <c r="T20" s="10" t="n">
        <v>21.532913</v>
      </c>
      <c r="U20" s="10" t="n">
        <v>-0.0144015680034607</v>
      </c>
      <c r="V20" s="10" t="n">
        <v>0.2481613428945836</v>
      </c>
      <c r="W20" s="10" t="n">
        <v>14.651167</v>
      </c>
      <c r="X20" s="10" t="n">
        <v>15.716567</v>
      </c>
      <c r="Y20" s="10" t="n">
        <v>15.718254</v>
      </c>
      <c r="Z20" s="10" t="n">
        <v>-0.2350437692381454</v>
      </c>
      <c r="AA20" s="10" t="n">
        <v>-0.008787338570109889</v>
      </c>
      <c r="AB20" s="10" t="n">
        <v>16.417007</v>
      </c>
      <c r="AC20" s="10" t="n">
        <v>15.583523</v>
      </c>
      <c r="AD20" s="10"/>
      <c r="AE20" s="10" t="n">
        <v>15.842324</v>
      </c>
      <c r="AF20" s="10" t="n">
        <v>3156.98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45987.0</v>
      </c>
      <c r="F21" s="11" t="n">
        <v>13.0111</v>
      </c>
      <c r="G21" s="11" t="n">
        <v>13.4073</v>
      </c>
      <c r="H21" s="10" t="n">
        <v>-2.1957123</v>
      </c>
      <c r="I21" s="10" t="n">
        <v>-1.0356078</v>
      </c>
      <c r="J21" s="10" t="n">
        <v>-2.5683317</v>
      </c>
      <c r="K21" s="10" t="n">
        <v>-0.03281076371593324</v>
      </c>
      <c r="L21" s="10" t="n">
        <v>0.1690597024539779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13.456313</v>
      </c>
      <c r="AC21" s="10" t="n">
        <v>15.10044</v>
      </c>
      <c r="AD21" s="10" t="n">
        <v>18.214552</v>
      </c>
      <c r="AE21" s="10" t="n">
        <v>18.214552</v>
      </c>
      <c r="AF21" s="10" t="n">
        <v>1245.04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45987.0</v>
      </c>
      <c r="F22" s="11" t="n">
        <v>14.1667</v>
      </c>
      <c r="G22" s="11" t="n">
        <v>14.6455</v>
      </c>
      <c r="H22" s="10" t="n">
        <v>-0.5754911</v>
      </c>
      <c r="I22" s="10" t="n">
        <v>0.45751366</v>
      </c>
      <c r="J22" s="10" t="n">
        <v>7.2510395</v>
      </c>
      <c r="K22" s="10" t="n">
        <v>-2.174253457913204</v>
      </c>
      <c r="L22" s="10" t="n">
        <v>-1.883681050033518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15.118215</v>
      </c>
      <c r="AC22" s="10" t="n">
        <v>16.67532</v>
      </c>
      <c r="AD22" s="10" t="n">
        <v>18.874893</v>
      </c>
      <c r="AE22" s="10" t="n">
        <v>18.874893</v>
      </c>
      <c r="AF22" s="10" t="n">
        <v>1197.46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