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<sst xmlns="http://schemas.openxmlformats.org/spreadsheetml/2006/main" count="265" uniqueCount="69">
  <si>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</si>
  <si>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</si>
  <si>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</si>
  <si>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</si>
  <si>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</si>
  <si>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</si>
  <si>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</si>
  <si>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</si>
  <si>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</si>
  <si>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</si>
  <si>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</si>
  <si>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</si>
  <si>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</si>
  <si>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</si>
  <si>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</si>
  <si>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</si>
  <si>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</si>
  <si>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</si>
  <si>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</si>
  <si>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</si>
  <si>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</si>
  <si>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</si>
  <si>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</si>
  <si>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</si>
  <si>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</si>
  <si>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</si>
  <si>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</si>
  <si>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</si>
  <si>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</si>
  <si>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</si>
  <si>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</si>
  <si>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</si>
  <si>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</si>
  <si>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</si>
  <si>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</si>
  <si>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</si>
  <si>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29-Dec-2025 14:10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</si>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</sst>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46017.0</v>
      </c>
      <c r="F6" s="11" t="n">
        <v>49.6686</v>
      </c>
      <c r="G6" s="11" t="n">
        <v>55.9902</v>
      </c>
      <c r="H6" s="10" t="n">
        <v>13.343252</v>
      </c>
      <c r="I6" s="10" t="n">
        <v>15.17347</v>
      </c>
      <c r="J6" s="10" t="n">
        <v>16.669119</v>
      </c>
      <c r="K6" s="10" t="n">
        <v>-0.8799413202911829</v>
      </c>
      <c r="L6" s="10" t="n">
        <v>-0.3956023014307092</v>
      </c>
      <c r="M6" s="10" t="n">
        <v>15.964112</v>
      </c>
      <c r="N6" s="10" t="n">
        <v>17.54643</v>
      </c>
      <c r="O6" s="10" t="n">
        <v>14.2660475</v>
      </c>
      <c r="P6" s="10" t="n">
        <v>0.3141738521090977</v>
      </c>
      <c r="Q6" s="10" t="n">
        <v>0.5949920946698418</v>
      </c>
      <c r="R6" s="10" t="n">
        <v>14.627298</v>
      </c>
      <c r="S6" s="10" t="n">
        <v>15.969718</v>
      </c>
      <c r="T6" s="10" t="n">
        <v>14.124889</v>
      </c>
      <c r="U6" s="10" t="n">
        <v>0.08224607817176272</v>
      </c>
      <c r="V6" s="10" t="n">
        <v>0.3194675762815409</v>
      </c>
      <c r="W6" s="10" t="n">
        <v>13.177126</v>
      </c>
      <c r="X6" s="10" t="n">
        <v>14.241358</v>
      </c>
      <c r="Y6" s="10" t="n">
        <v>15.565952</v>
      </c>
      <c r="Z6" s="10" t="n">
        <v>-0.394457096106188</v>
      </c>
      <c r="AA6" s="10" t="n">
        <v>-0.2282830822855953</v>
      </c>
      <c r="AB6" s="10" t="n">
        <v>12.585708</v>
      </c>
      <c r="AC6" s="10" t="n">
        <v>12.453863</v>
      </c>
      <c r="AD6" s="10" t="n">
        <v>16.190947</v>
      </c>
      <c r="AE6" s="10" t="n">
        <v>14.583816</v>
      </c>
      <c r="AF6" s="10" t="n">
        <v>369.56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46017.0</v>
      </c>
      <c r="F7" s="11" t="n">
        <v>16.0748</v>
      </c>
      <c r="G7" s="11" t="n">
        <v>17.1109</v>
      </c>
      <c r="H7" s="10" t="n">
        <v>0.74581033</v>
      </c>
      <c r="I7" s="10" t="n">
        <v>2.2614672</v>
      </c>
      <c r="J7" s="10" t="n">
        <v>6.973406</v>
      </c>
      <c r="K7" s="10" t="n">
        <v>-1.947120286500392</v>
      </c>
      <c r="L7" s="10" t="n">
        <v>-1.472714453760435</v>
      </c>
      <c r="M7" s="10" t="n">
        <v>16.82735</v>
      </c>
      <c r="N7" s="10" t="n">
        <v>18.424345</v>
      </c>
      <c r="O7" s="10" t="n">
        <v>16.636127</v>
      </c>
      <c r="P7" s="10" t="n">
        <v>0.03942641061312592</v>
      </c>
      <c r="Q7" s="10" t="n">
        <v>0.4632433872848096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11.722386</v>
      </c>
      <c r="AC7" s="10" t="n">
        <v>13.363986</v>
      </c>
      <c r="AD7" s="10" t="n">
        <v>12.3094635</v>
      </c>
      <c r="AE7" s="10" t="n">
        <v>12.3094635</v>
      </c>
      <c r="AF7" s="10" t="n">
        <v>584.75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46017.0</v>
      </c>
      <c r="F8" s="11" t="n">
        <v>9.8343</v>
      </c>
      <c r="G8" s="11" t="n">
        <v>10.0471</v>
      </c>
      <c r="H8" s="10" t="n">
        <v>5.124587</v>
      </c>
      <c r="I8" s="10" t="n">
        <v>6.865853</v>
      </c>
      <c r="J8" s="10" t="n">
        <v>7.083191</v>
      </c>
      <c r="K8" s="10" t="n">
        <v>-0.7010707335856743</v>
      </c>
      <c r="L8" s="10" t="n">
        <v>-0.1212703615491708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-1.8746432</v>
      </c>
      <c r="AC8" s="10" t="n">
        <v>-0.23713315</v>
      </c>
      <c r="AD8" s="10" t="n">
        <v>0.27812773</v>
      </c>
      <c r="AE8" s="10" t="n">
        <v>0.27812773</v>
      </c>
      <c r="AF8" s="10" t="n">
        <v>784.68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46017.0</v>
      </c>
      <c r="F9" s="11" t="n">
        <v>99.3981</v>
      </c>
      <c r="G9" s="11" t="n">
        <v>112.6259</v>
      </c>
      <c r="H9" s="10" t="n">
        <v>4.3574805</v>
      </c>
      <c r="I9" s="10" t="n">
        <v>5.624773</v>
      </c>
      <c r="J9" s="10" t="n">
        <v>7.083191</v>
      </c>
      <c r="K9" s="10" t="n">
        <v>-0.6987887161602359</v>
      </c>
      <c r="L9" s="10" t="n">
        <v>-0.3664266730812948</v>
      </c>
      <c r="M9" s="10" t="n">
        <v>19.49965</v>
      </c>
      <c r="N9" s="10" t="n">
        <v>20.941517</v>
      </c>
      <c r="O9" s="10" t="n">
        <v>16.924532</v>
      </c>
      <c r="P9" s="10" t="n">
        <v>0.6009322889569105</v>
      </c>
      <c r="Q9" s="10" t="n">
        <v>0.9262049517577845</v>
      </c>
      <c r="R9" s="10" t="n">
        <v>15.743971</v>
      </c>
      <c r="S9" s="10" t="n">
        <v>17.17642</v>
      </c>
      <c r="T9" s="10" t="n">
        <v>17.15128</v>
      </c>
      <c r="U9" s="10" t="n">
        <v>-0.3394785736610379</v>
      </c>
      <c r="V9" s="10" t="n">
        <v>0.003238362234997806</v>
      </c>
      <c r="W9" s="10" t="n">
        <v>12.929422</v>
      </c>
      <c r="X9" s="10" t="n">
        <v>14.226446</v>
      </c>
      <c r="Y9" s="10" t="n">
        <v>14.827724</v>
      </c>
      <c r="Z9" s="10" t="n">
        <v>-0.4442329907588756</v>
      </c>
      <c r="AA9" s="10" t="n">
        <v>-0.1644547579325608</v>
      </c>
      <c r="AB9" s="10" t="n">
        <v>12.176809</v>
      </c>
      <c r="AC9" s="10" t="n">
        <v>15.653513</v>
      </c>
      <c r="AD9" s="10" t="n">
        <v>13.173764</v>
      </c>
      <c r="AE9" s="10" t="n">
        <v>14.328889</v>
      </c>
      <c r="AF9" s="10" t="n">
        <v>939.08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46017.0</v>
      </c>
      <c r="F10" s="11" t="n">
        <v>11.3352</v>
      </c>
      <c r="G10" s="11" t="n">
        <v>11.4938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708.71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46017.0</v>
      </c>
      <c r="F11" s="11" t="n">
        <v>15.7465</v>
      </c>
      <c r="G11" s="11" t="n">
        <v>16.5064</v>
      </c>
      <c r="H11" s="10" t="n">
        <v>1.1335902</v>
      </c>
      <c r="I11" s="10" t="n">
        <v>2.3614626</v>
      </c>
      <c r="J11" s="10" t="n">
        <v>7.083191</v>
      </c>
      <c r="K11" s="10" t="n">
        <v>-1.433893363010542</v>
      </c>
      <c r="L11" s="10" t="n">
        <v>-1.130006659900548</v>
      </c>
      <c r="M11" s="10" t="n">
        <v>16.339931</v>
      </c>
      <c r="N11" s="10" t="n">
        <v>17.92242</v>
      </c>
      <c r="O11" s="10" t="n">
        <v>16.924532</v>
      </c>
      <c r="P11" s="10" t="n">
        <v>-0.09662451641454213</v>
      </c>
      <c r="Q11" s="10" t="n">
        <v>0.2444207603795724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14.448277</v>
      </c>
      <c r="AC11" s="10" t="n">
        <v>16.062813</v>
      </c>
      <c r="AD11" s="10" t="n">
        <v>15.086834</v>
      </c>
      <c r="AE11" s="10" t="n">
        <v>15.086834</v>
      </c>
      <c r="AF11" s="10" t="n">
        <v>1260.72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46017.0</v>
      </c>
      <c r="F12" s="11" t="n">
        <v>22.3459</v>
      </c>
      <c r="G12" s="11" t="n">
        <v>25.506</v>
      </c>
      <c r="H12" s="10" t="n">
        <v>1.8695465</v>
      </c>
      <c r="I12" s="10" t="n">
        <v>3.7200298</v>
      </c>
      <c r="J12" s="10" t="n">
        <v>7.083191</v>
      </c>
      <c r="K12" s="10" t="n">
        <v>-1.072636218888892</v>
      </c>
      <c r="L12" s="10" t="n">
        <v>-0.6694228244942415</v>
      </c>
      <c r="M12" s="10" t="n">
        <v>15.036444</v>
      </c>
      <c r="N12" s="10" t="n">
        <v>17.135544</v>
      </c>
      <c r="O12" s="10" t="n">
        <v>16.924532</v>
      </c>
      <c r="P12" s="10" t="n">
        <v>-0.2538844450113437</v>
      </c>
      <c r="Q12" s="10" t="n">
        <v>0.09056097553832124</v>
      </c>
      <c r="R12" s="10" t="n">
        <v>13.906512</v>
      </c>
      <c r="S12" s="10" t="n">
        <v>15.919835</v>
      </c>
      <c r="T12" s="10" t="n">
        <v>17.15128</v>
      </c>
      <c r="U12" s="10" t="n">
        <v>-0.5484339654333653</v>
      </c>
      <c r="V12" s="10" t="n">
        <v>-0.1827545589445122</v>
      </c>
      <c r="W12" s="10"/>
      <c r="X12" s="10"/>
      <c r="Y12" s="10"/>
      <c r="Z12" s="10"/>
      <c r="AA12" s="10"/>
      <c r="AB12" s="10" t="n">
        <v>10.266425</v>
      </c>
      <c r="AC12" s="10" t="n">
        <v>12.053492</v>
      </c>
      <c r="AD12" s="10" t="n">
        <v>14.067737</v>
      </c>
      <c r="AE12" s="10" t="n">
        <v>14.067737</v>
      </c>
      <c r="AF12" s="10" t="n">
        <v>706.64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46017.0</v>
      </c>
      <c r="F13" s="11" t="n">
        <v>9.4464</v>
      </c>
      <c r="G13" s="11" t="n">
        <v>9.5339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587.65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46017.0</v>
      </c>
      <c r="F14" s="11" t="n">
        <v>31.9953</v>
      </c>
      <c r="G14" s="11" t="n">
        <v>35.6636</v>
      </c>
      <c r="H14" s="10" t="n">
        <v>0.87999195</v>
      </c>
      <c r="I14" s="10" t="n">
        <v>2.343387</v>
      </c>
      <c r="J14" s="10" t="n">
        <v>8.805859</v>
      </c>
      <c r="K14" s="10" t="n">
        <v>-1.951034876315861</v>
      </c>
      <c r="L14" s="10" t="n">
        <v>-1.582966013064757</v>
      </c>
      <c r="M14" s="10" t="n">
        <v>16.72235</v>
      </c>
      <c r="N14" s="10" t="n">
        <v>18.424387</v>
      </c>
      <c r="O14" s="10" t="n">
        <v>18.566738</v>
      </c>
      <c r="P14" s="10" t="n">
        <v>-0.4617466062016993</v>
      </c>
      <c r="Q14" s="10" t="n">
        <v>-0.05459887940302569</v>
      </c>
      <c r="R14" s="10" t="n">
        <v>16.468117</v>
      </c>
      <c r="S14" s="10" t="n">
        <v>18.188107</v>
      </c>
      <c r="T14" s="10" t="n">
        <v>17.202595</v>
      </c>
      <c r="U14" s="10" t="n">
        <v>-0.1604444989353259</v>
      </c>
      <c r="V14" s="10" t="n">
        <v>0.1557614615848178</v>
      </c>
      <c r="W14" s="10"/>
      <c r="X14" s="10"/>
      <c r="Y14" s="10"/>
      <c r="Z14" s="10"/>
      <c r="AA14" s="10"/>
      <c r="AB14" s="10" t="n">
        <v>17.253288</v>
      </c>
      <c r="AC14" s="10" t="n">
        <v>19.00806</v>
      </c>
      <c r="AD14" s="10" t="n">
        <v>13.586727</v>
      </c>
      <c r="AE14" s="10" t="n">
        <v>13.586727</v>
      </c>
      <c r="AF14" s="10" t="n">
        <v>1537.26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46017.0</v>
      </c>
      <c r="F15" s="11" t="n">
        <v>12.6356</v>
      </c>
      <c r="G15" s="11" t="n">
        <v>12.9865</v>
      </c>
      <c r="H15" s="10" t="n">
        <v>-1.489861</v>
      </c>
      <c r="I15" s="10" t="n">
        <v>-0.19367185</v>
      </c>
      <c r="J15" s="10" t="n">
        <v>7.083191</v>
      </c>
      <c r="K15" s="10" t="n">
        <v>-1.323502899006636</v>
      </c>
      <c r="L15" s="10" t="n">
        <v>-1.108049555267698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13.789082</v>
      </c>
      <c r="AC15" s="10" t="n">
        <v>15.523311</v>
      </c>
      <c r="AD15" s="10" t="n">
        <v>9.964416</v>
      </c>
      <c r="AE15" s="10" t="n">
        <v>9.964416</v>
      </c>
      <c r="AF15" s="10" t="n">
        <v>926.98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46017.0</v>
      </c>
      <c r="F16" s="11" t="n">
        <v>225.6095</v>
      </c>
      <c r="G16" s="11" t="n">
        <v>261.613</v>
      </c>
      <c r="H16" s="10" t="n">
        <v>3.665115</v>
      </c>
      <c r="I16" s="10" t="n">
        <v>4.9072585</v>
      </c>
      <c r="J16" s="10" t="n">
        <v>9.3076725</v>
      </c>
      <c r="K16" s="10" t="n">
        <v>-2.171004501977091</v>
      </c>
      <c r="L16" s="10" t="n">
        <v>-1.693386886900082</v>
      </c>
      <c r="M16" s="10" t="n">
        <v>16.054222</v>
      </c>
      <c r="N16" s="10" t="n">
        <v>17.433935</v>
      </c>
      <c r="O16" s="10" t="n">
        <v>14.818155</v>
      </c>
      <c r="P16" s="10" t="n">
        <v>0.4048296851394261</v>
      </c>
      <c r="Q16" s="10" t="n">
        <v>0.8788508094346724</v>
      </c>
      <c r="R16" s="10" t="n">
        <v>15.065495</v>
      </c>
      <c r="S16" s="10" t="n">
        <v>16.453127</v>
      </c>
      <c r="T16" s="10" t="n">
        <v>15.168374</v>
      </c>
      <c r="U16" s="10" t="n">
        <v>-0.06530986397795169</v>
      </c>
      <c r="V16" s="10" t="n">
        <v>0.4107348803481427</v>
      </c>
      <c r="W16" s="10" t="n">
        <v>13.068385</v>
      </c>
      <c r="X16" s="10" t="n">
        <v>14.4512</v>
      </c>
      <c r="Y16" s="10" t="n">
        <v>14.100373</v>
      </c>
      <c r="Z16" s="10" t="n">
        <v>-0.3071229794784425</v>
      </c>
      <c r="AA16" s="10" t="n">
        <v>0.0417059447820155</v>
      </c>
      <c r="AB16" s="10" t="n">
        <v>15.777411</v>
      </c>
      <c r="AC16" s="10" t="n">
        <v>15.562367</v>
      </c>
      <c r="AD16" s="10" t="n">
        <v>15.271941</v>
      </c>
      <c r="AE16" s="10" t="n">
        <v>13.609532</v>
      </c>
      <c r="AF16" s="10" t="n">
        <v>2692.28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46017.0</v>
      </c>
      <c r="F17" s="11" t="n">
        <v>27.6076</v>
      </c>
      <c r="G17" s="11" t="n">
        <v>29.8278</v>
      </c>
      <c r="H17" s="10" t="n">
        <v>0.9507233</v>
      </c>
      <c r="I17" s="10" t="n">
        <v>2.2424383</v>
      </c>
      <c r="J17" s="10" t="n">
        <v>8.288809</v>
      </c>
      <c r="K17" s="10" t="n">
        <v>-1.619607197281548</v>
      </c>
      <c r="L17" s="10" t="n">
        <v>-1.32156243167635</v>
      </c>
      <c r="M17" s="10" t="n">
        <v>18.861359</v>
      </c>
      <c r="N17" s="10" t="n">
        <v>20.405396</v>
      </c>
      <c r="O17" s="10" t="n">
        <v>16.28667</v>
      </c>
      <c r="P17" s="10" t="n">
        <v>0.4854917915956906</v>
      </c>
      <c r="Q17" s="10" t="n">
        <v>0.7570887698331737</v>
      </c>
      <c r="R17" s="10" t="n">
        <v>18.820677</v>
      </c>
      <c r="S17" s="10" t="n">
        <v>20.525679</v>
      </c>
      <c r="T17" s="10" t="n">
        <v>16.691103</v>
      </c>
      <c r="U17" s="10" t="n">
        <v>0.4090898360555532</v>
      </c>
      <c r="V17" s="10" t="n">
        <v>0.7167800423755203</v>
      </c>
      <c r="W17" s="10"/>
      <c r="X17" s="10"/>
      <c r="Y17" s="10"/>
      <c r="Z17" s="10"/>
      <c r="AA17" s="10"/>
      <c r="AB17" s="10" t="n">
        <v>21.065342</v>
      </c>
      <c r="AC17" s="10" t="n">
        <v>22.841</v>
      </c>
      <c r="AD17" s="10" t="n">
        <v>19.893436</v>
      </c>
      <c r="AE17" s="10" t="n">
        <v>19.893436</v>
      </c>
      <c r="AF17" s="10" t="n">
        <v>1745.5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46017.0</v>
      </c>
      <c r="F18" s="11" t="n">
        <v>10.0259</v>
      </c>
      <c r="G18" s="11" t="n">
        <v>10.2501</v>
      </c>
      <c r="H18" s="10" t="n">
        <v>7.160111</v>
      </c>
      <c r="I18" s="10" t="n">
        <v>8.6656</v>
      </c>
      <c r="J18" s="10" t="n">
        <v>10.851211</v>
      </c>
      <c r="K18" s="10" t="n">
        <v>-0.80575676244789</v>
      </c>
      <c r="L18" s="10" t="n">
        <v>-0.4966057085339378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0.17306678</v>
      </c>
      <c r="AC18" s="10" t="n">
        <v>1.665059</v>
      </c>
      <c r="AD18" s="10" t="n">
        <v>3.5692036</v>
      </c>
      <c r="AE18" s="10" t="n">
        <v>3.5692036</v>
      </c>
      <c r="AF18" s="10" t="n">
        <v>971.3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46017.0</v>
      </c>
      <c r="F19" s="11" t="n">
        <v>104.202</v>
      </c>
      <c r="G19" s="11" t="n">
        <v>124.8134</v>
      </c>
      <c r="H19" s="10" t="n">
        <v>2.3142006</v>
      </c>
      <c r="I19" s="10" t="n">
        <v>3.7909567</v>
      </c>
      <c r="J19" s="10" t="n">
        <v>5.7955885</v>
      </c>
      <c r="K19" s="10" t="n">
        <v>-0.7742676952316075</v>
      </c>
      <c r="L19" s="10" t="n">
        <v>-0.4779658136133185</v>
      </c>
      <c r="M19" s="10" t="n">
        <v>20.928251</v>
      </c>
      <c r="N19" s="10" t="n">
        <v>22.702261</v>
      </c>
      <c r="O19" s="10" t="n">
        <v>24.61021</v>
      </c>
      <c r="P19" s="10" t="n">
        <v>-0.7389329228823494</v>
      </c>
      <c r="Q19" s="10" t="n">
        <v>-0.4088805109366678</v>
      </c>
      <c r="R19" s="10" t="n">
        <v>21.170265</v>
      </c>
      <c r="S19" s="10" t="n">
        <v>22.994175</v>
      </c>
      <c r="T19" s="10" t="n">
        <v>24.314983</v>
      </c>
      <c r="U19" s="10" t="n">
        <v>-0.6160522534895464</v>
      </c>
      <c r="V19" s="10" t="n">
        <v>-0.2900482830708194</v>
      </c>
      <c r="W19" s="10" t="n">
        <v>15.14524</v>
      </c>
      <c r="X19" s="10" t="n">
        <v>16.886995</v>
      </c>
      <c r="Y19" s="10" t="n">
        <v>18.394672</v>
      </c>
      <c r="Z19" s="10" t="n">
        <v>-0.6124837510392361</v>
      </c>
      <c r="AA19" s="10" t="n">
        <v>-0.3155592817053378</v>
      </c>
      <c r="AB19" s="10" t="n">
        <v>12.657164</v>
      </c>
      <c r="AC19" s="10" t="n">
        <v>19.406073</v>
      </c>
      <c r="AD19" s="10" t="n">
        <v>14.746395</v>
      </c>
      <c r="AE19" s="10" t="n">
        <v>18.714054</v>
      </c>
      <c r="AF19" s="10" t="n">
        <v>2297.77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46017.0</v>
      </c>
      <c r="F20" s="11" t="n">
        <v>287.9587</v>
      </c>
      <c r="G20" s="11" t="n">
        <v>324.6798</v>
      </c>
      <c r="H20" s="10" t="n">
        <v>-2.6755555</v>
      </c>
      <c r="I20" s="10" t="n">
        <v>-1.6565853</v>
      </c>
      <c r="J20" s="10" t="n">
        <v>4.811069</v>
      </c>
      <c r="K20" s="10" t="n">
        <v>-1.960538653856992</v>
      </c>
      <c r="L20" s="10" t="n">
        <v>-1.687506819987539</v>
      </c>
      <c r="M20" s="10" t="n">
        <v>19.158955</v>
      </c>
      <c r="N20" s="10" t="n">
        <v>20.397678</v>
      </c>
      <c r="O20" s="10" t="n">
        <v>19.267145</v>
      </c>
      <c r="P20" s="10" t="n">
        <v>-0.02120596949937188</v>
      </c>
      <c r="Q20" s="10" t="n">
        <v>0.2567591853945732</v>
      </c>
      <c r="R20" s="10" t="n">
        <v>19.591738</v>
      </c>
      <c r="S20" s="10" t="n">
        <v>20.788885</v>
      </c>
      <c r="T20" s="10" t="n">
        <v>19.748186</v>
      </c>
      <c r="U20" s="10" t="n">
        <v>-0.02990552303340422</v>
      </c>
      <c r="V20" s="10" t="n">
        <v>0.2339353539659433</v>
      </c>
      <c r="W20" s="10" t="n">
        <v>14.4556055</v>
      </c>
      <c r="X20" s="10" t="n">
        <v>15.522124</v>
      </c>
      <c r="Y20" s="10" t="n">
        <v>15.527683</v>
      </c>
      <c r="Z20" s="10" t="n">
        <v>-0.2361886490407039</v>
      </c>
      <c r="AA20" s="10" t="n">
        <v>-0.00907930111019266</v>
      </c>
      <c r="AB20" s="10" t="n">
        <v>16.259583</v>
      </c>
      <c r="AC20" s="10" t="n">
        <v>15.328173</v>
      </c>
      <c r="AD20" s="10"/>
      <c r="AE20" s="10" t="n">
        <v>15.657906</v>
      </c>
      <c r="AF20" s="10" t="n">
        <v>3129.97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46017.0</v>
      </c>
      <c r="F21" s="11" t="n">
        <v>12.8344</v>
      </c>
      <c r="G21" s="11" t="n">
        <v>13.2388</v>
      </c>
      <c r="H21" s="10" t="n">
        <v>-6.7348776</v>
      </c>
      <c r="I21" s="10" t="n">
        <v>-5.6252184</v>
      </c>
      <c r="J21" s="10" t="n">
        <v>-5.426559</v>
      </c>
      <c r="K21" s="10" t="n">
        <v>-0.3412817989432342</v>
      </c>
      <c r="L21" s="10" t="n">
        <v>-0.135677514243281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12.204159</v>
      </c>
      <c r="AC21" s="10" t="n">
        <v>13.821938</v>
      </c>
      <c r="AD21" s="10" t="n">
        <v>16.771711</v>
      </c>
      <c r="AE21" s="10" t="n">
        <v>16.771711</v>
      </c>
      <c r="AF21" s="10" t="n">
        <v>1219.48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46017.0</v>
      </c>
      <c r="F22" s="11" t="n">
        <v>14.1402</v>
      </c>
      <c r="G22" s="11" t="n">
        <v>14.6311</v>
      </c>
      <c r="H22" s="10" t="n">
        <v>1.1466463</v>
      </c>
      <c r="I22" s="10" t="n">
        <v>2.20032</v>
      </c>
      <c r="J22" s="10" t="n">
        <v>7.083191</v>
      </c>
      <c r="K22" s="10" t="n">
        <v>-1.674992722967668</v>
      </c>
      <c r="L22" s="10" t="n">
        <v>-1.376678864640264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14.514344</v>
      </c>
      <c r="AC22" s="10" t="n">
        <v>16.053488</v>
      </c>
      <c r="AD22" s="10" t="n">
        <v>17.877506</v>
      </c>
      <c r="AE22" s="10" t="n">
        <v>17.877506</v>
      </c>
      <c r="AF22" s="10" t="n">
        <v>1166.15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