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<sst xmlns="http://schemas.openxmlformats.org/spreadsheetml/2006/main" count="265" uniqueCount="69">
  <si>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</si>
  <si>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</si>
  <si>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</si>
  <si>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</si>
  <si>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</si>
  <si>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</si>
  <si>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</si>
  <si>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</si>
  <si>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</si>
  <si>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</si>
  <si>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</si>
  <si>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</si>
  <si>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</si>
  <si>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</si>
  <si>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</si>
  <si>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</si>
  <si>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</si>
  <si>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</si>
  <si>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</si>
  <si>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</si>
  <si>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</si>
  <si>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</si>
  <si>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</si>
  <si>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</si>
  <si>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</si>
  <si>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</si>
  <si>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</si>
  <si>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</si>
  <si>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</si>
  <si>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</si>
  <si>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</si>
  <si>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</si>
  <si>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</si>
  <si>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</si>
  <si>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</si>
  <si>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</si>
  <si>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28-Jan-2026 13:51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</si>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</sst>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46049.0</v>
      </c>
      <c r="F6" s="11" t="n">
        <v>49.2471</v>
      </c>
      <c r="G6" s="11" t="n">
        <v>55.5948</v>
      </c>
      <c r="H6" s="10" t="n">
        <v>19.799892</v>
      </c>
      <c r="I6" s="10" t="n">
        <v>21.749414</v>
      </c>
      <c r="J6" s="10" t="n">
        <v>22.07992</v>
      </c>
      <c r="K6" s="10" t="n">
        <v>-0.5704064527810444</v>
      </c>
      <c r="L6" s="10" t="n">
        <v>-0.08857205873108388</v>
      </c>
      <c r="M6" s="10" t="n">
        <v>17.757055</v>
      </c>
      <c r="N6" s="10" t="n">
        <v>19.385283</v>
      </c>
      <c r="O6" s="10" t="n">
        <v>15.598637</v>
      </c>
      <c r="P6" s="10" t="n">
        <v>0.391695022020299</v>
      </c>
      <c r="Q6" s="10" t="n">
        <v>0.6763598568532678</v>
      </c>
      <c r="R6" s="10" t="n">
        <v>14.394629</v>
      </c>
      <c r="S6" s="10" t="n">
        <v>15.754994</v>
      </c>
      <c r="T6" s="10" t="n">
        <v>13.915665</v>
      </c>
      <c r="U6" s="10" t="n">
        <v>0.07847845871280665</v>
      </c>
      <c r="V6" s="10" t="n">
        <v>0.3198483549733407</v>
      </c>
      <c r="W6" s="10" t="n">
        <v>13.948455</v>
      </c>
      <c r="X6" s="10" t="n">
        <v>15.030521</v>
      </c>
      <c r="Y6" s="10" t="n">
        <v>16.220364</v>
      </c>
      <c r="Z6" s="10" t="n">
        <v>-0.374084010813191</v>
      </c>
      <c r="AA6" s="10" t="n">
        <v>-0.2063153762155619</v>
      </c>
      <c r="AB6" s="10" t="n">
        <v>12.429322</v>
      </c>
      <c r="AC6" s="10" t="n">
        <v>12.304526</v>
      </c>
      <c r="AD6" s="10" t="n">
        <v>15.962032</v>
      </c>
      <c r="AE6" s="10" t="n">
        <v>14.35958</v>
      </c>
      <c r="AF6" s="10" t="n">
        <v>374.84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46049.0</v>
      </c>
      <c r="F7" s="11" t="n">
        <v>15.3845</v>
      </c>
      <c r="G7" s="11" t="n">
        <v>16.3971</v>
      </c>
      <c r="H7" s="10" t="n">
        <v>5.9254055</v>
      </c>
      <c r="I7" s="10" t="n">
        <v>7.511392</v>
      </c>
      <c r="J7" s="10" t="n">
        <v>10.017563</v>
      </c>
      <c r="K7" s="10" t="n">
        <v>-1.256518146977184</v>
      </c>
      <c r="L7" s="10" t="n">
        <v>-0.776488185329265</v>
      </c>
      <c r="M7" s="10" t="n">
        <v>15.859538</v>
      </c>
      <c r="N7" s="10" t="n">
        <v>17.449154</v>
      </c>
      <c r="O7" s="10" t="n">
        <v>16.107168</v>
      </c>
      <c r="P7" s="10" t="n">
        <v>-0.07739985274146527</v>
      </c>
      <c r="Q7" s="10" t="n">
        <v>0.3502566225006752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10.360126</v>
      </c>
      <c r="AC7" s="10" t="n">
        <v>11.981768</v>
      </c>
      <c r="AD7" s="10" t="n">
        <v>10.999467</v>
      </c>
      <c r="AE7" s="10" t="n">
        <v>10.999467</v>
      </c>
      <c r="AF7" s="10" t="n">
        <v>557.48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46049.0</v>
      </c>
      <c r="F8" s="11" t="n">
        <v>9.5402</v>
      </c>
      <c r="G8" s="11" t="n">
        <v>9.757</v>
      </c>
      <c r="H8" s="10" t="n">
        <v>8.9748125</v>
      </c>
      <c r="I8" s="10" t="n">
        <v>10.734066</v>
      </c>
      <c r="J8" s="10" t="n">
        <v>10.206144</v>
      </c>
      <c r="K8" s="10" t="n">
        <v>-0.4448219977954846</v>
      </c>
      <c r="L8" s="10" t="n">
        <v>0.1308321064419676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-3.9173565</v>
      </c>
      <c r="AC8" s="10" t="n">
        <v>-2.341726</v>
      </c>
      <c r="AD8" s="10" t="n">
        <v>-2.695946</v>
      </c>
      <c r="AE8" s="10" t="n">
        <v>-2.695946</v>
      </c>
      <c r="AF8" s="10" t="n">
        <v>717.35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46049.0</v>
      </c>
      <c r="F9" s="11" t="n">
        <v>95.7913</v>
      </c>
      <c r="G9" s="11" t="n">
        <v>108.6551</v>
      </c>
      <c r="H9" s="10" t="n">
        <v>10.662453</v>
      </c>
      <c r="I9" s="10" t="n">
        <v>12.008061</v>
      </c>
      <c r="J9" s="10" t="n">
        <v>10.206144</v>
      </c>
      <c r="K9" s="10" t="n">
        <v>0.1198540765092836</v>
      </c>
      <c r="L9" s="10" t="n">
        <v>0.4621555407381054</v>
      </c>
      <c r="M9" s="10" t="n">
        <v>19.155523</v>
      </c>
      <c r="N9" s="10" t="n">
        <v>20.593447</v>
      </c>
      <c r="O9" s="10" t="n">
        <v>16.423428</v>
      </c>
      <c r="P9" s="10" t="n">
        <v>0.6397008084566896</v>
      </c>
      <c r="Q9" s="10" t="n">
        <v>0.9647805398952062</v>
      </c>
      <c r="R9" s="10" t="n">
        <v>14.415108</v>
      </c>
      <c r="S9" s="10" t="n">
        <v>15.829499</v>
      </c>
      <c r="T9" s="10" t="n">
        <v>15.76611</v>
      </c>
      <c r="U9" s="10" t="n">
        <v>-0.3290296951717794</v>
      </c>
      <c r="V9" s="10" t="n">
        <v>0.01301178447529332</v>
      </c>
      <c r="W9" s="10" t="n">
        <v>13.290297</v>
      </c>
      <c r="X9" s="10" t="n">
        <v>14.602497</v>
      </c>
      <c r="Y9" s="10" t="n">
        <v>15.103086</v>
      </c>
      <c r="Z9" s="10" t="n">
        <v>-0.4275422207365152</v>
      </c>
      <c r="AA9" s="10" t="n">
        <v>-0.1432392081568884</v>
      </c>
      <c r="AB9" s="10" t="n">
        <v>11.914277</v>
      </c>
      <c r="AC9" s="10" t="n">
        <v>15.224102</v>
      </c>
      <c r="AD9" s="10" t="n">
        <v>12.882756</v>
      </c>
      <c r="AE9" s="10" t="n">
        <v>13.870161</v>
      </c>
      <c r="AF9" s="10" t="n">
        <v>900.65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46049.0</v>
      </c>
      <c r="F10" s="11" t="n">
        <v>10.9684</v>
      </c>
      <c r="G10" s="11" t="n">
        <v>11.135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680.08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46049.0</v>
      </c>
      <c r="F11" s="11" t="n">
        <v>15.1882</v>
      </c>
      <c r="G11" s="11" t="n">
        <v>15.9375</v>
      </c>
      <c r="H11" s="10" t="n">
        <v>7.665807</v>
      </c>
      <c r="I11" s="10" t="n">
        <v>8.969143</v>
      </c>
      <c r="J11" s="10" t="n">
        <v>10.206144</v>
      </c>
      <c r="K11" s="10" t="n">
        <v>-0.6074330192343571</v>
      </c>
      <c r="L11" s="10" t="n">
        <v>-0.2914085967166709</v>
      </c>
      <c r="M11" s="10" t="n">
        <v>15.995953</v>
      </c>
      <c r="N11" s="10" t="n">
        <v>17.550144</v>
      </c>
      <c r="O11" s="10" t="n">
        <v>16.423428</v>
      </c>
      <c r="P11" s="10" t="n">
        <v>-0.06243978967262714</v>
      </c>
      <c r="Q11" s="10" t="n">
        <v>0.2732825093726843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12.870177</v>
      </c>
      <c r="AC11" s="10" t="n">
        <v>14.455745</v>
      </c>
      <c r="AD11" s="10" t="n">
        <v>13.328351</v>
      </c>
      <c r="AE11" s="10" t="n">
        <v>13.328351</v>
      </c>
      <c r="AF11" s="10" t="n">
        <v>1211.4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46049.0</v>
      </c>
      <c r="F12" s="11" t="n">
        <v>21.245</v>
      </c>
      <c r="G12" s="11" t="n">
        <v>24.2879</v>
      </c>
      <c r="H12" s="10" t="n">
        <v>7.5712543</v>
      </c>
      <c r="I12" s="10" t="n">
        <v>9.526322</v>
      </c>
      <c r="J12" s="10" t="n">
        <v>10.206144</v>
      </c>
      <c r="K12" s="10" t="n">
        <v>-0.5281356756617329</v>
      </c>
      <c r="L12" s="10" t="n">
        <v>-0.110695589517942</v>
      </c>
      <c r="M12" s="10" t="n">
        <v>14.270161</v>
      </c>
      <c r="N12" s="10" t="n">
        <v>16.356869</v>
      </c>
      <c r="O12" s="10" t="n">
        <v>16.423428</v>
      </c>
      <c r="P12" s="10" t="n">
        <v>-0.2983753305593518</v>
      </c>
      <c r="Q12" s="10" t="n">
        <v>0.04652509729093148</v>
      </c>
      <c r="R12" s="10" t="n">
        <v>12.499355</v>
      </c>
      <c r="S12" s="10" t="n">
        <v>14.494006</v>
      </c>
      <c r="T12" s="10" t="n">
        <v>15.76611</v>
      </c>
      <c r="U12" s="10" t="n">
        <v>-0.5567957399790261</v>
      </c>
      <c r="V12" s="10" t="n">
        <v>-0.1910989066925668</v>
      </c>
      <c r="W12" s="10"/>
      <c r="X12" s="10"/>
      <c r="Y12" s="10"/>
      <c r="Z12" s="10"/>
      <c r="AA12" s="10"/>
      <c r="AB12" s="10" t="n">
        <v>9.485617</v>
      </c>
      <c r="AC12" s="10" t="n">
        <v>11.262389</v>
      </c>
      <c r="AD12" s="10" t="n">
        <v>13.351526</v>
      </c>
      <c r="AE12" s="10" t="n">
        <v>13.351526</v>
      </c>
      <c r="AF12" s="10" t="n">
        <v>671.65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46049.0</v>
      </c>
      <c r="F13" s="11" t="n">
        <v>9.0494</v>
      </c>
      <c r="G13" s="11" t="n">
        <v>9.1471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548.32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46049.0</v>
      </c>
      <c r="F14" s="11" t="n">
        <v>29.9026</v>
      </c>
      <c r="G14" s="11" t="n">
        <v>33.3731</v>
      </c>
      <c r="H14" s="10" t="n">
        <v>1.0660015</v>
      </c>
      <c r="I14" s="10" t="n">
        <v>2.5318751</v>
      </c>
      <c r="J14" s="10" t="n">
        <v>7.5926056</v>
      </c>
      <c r="K14" s="10" t="n">
        <v>-1.640343692014002</v>
      </c>
      <c r="L14" s="10" t="n">
        <v>-1.268908416704258</v>
      </c>
      <c r="M14" s="10" t="n">
        <v>15.116409</v>
      </c>
      <c r="N14" s="10" t="n">
        <v>16.794046</v>
      </c>
      <c r="O14" s="10" t="n">
        <v>17.173988</v>
      </c>
      <c r="P14" s="10" t="n">
        <v>-0.5243335640070316</v>
      </c>
      <c r="Q14" s="10" t="n">
        <v>-0.1126209628675351</v>
      </c>
      <c r="R14" s="10" t="n">
        <v>14.237648</v>
      </c>
      <c r="S14" s="10" t="n">
        <v>15.9241</v>
      </c>
      <c r="T14" s="10" t="n">
        <v>14.936181</v>
      </c>
      <c r="U14" s="10" t="n">
        <v>-0.1578161773356916</v>
      </c>
      <c r="V14" s="10" t="n">
        <v>0.1597608809041259</v>
      </c>
      <c r="W14" s="10"/>
      <c r="X14" s="10"/>
      <c r="Y14" s="10"/>
      <c r="Z14" s="10"/>
      <c r="AA14" s="10"/>
      <c r="AB14" s="10" t="n">
        <v>15.966521</v>
      </c>
      <c r="AC14" s="10" t="n">
        <v>17.701412</v>
      </c>
      <c r="AD14" s="10" t="n">
        <v>12.401492</v>
      </c>
      <c r="AE14" s="10" t="n">
        <v>12.401492</v>
      </c>
      <c r="AF14" s="10" t="n">
        <v>1436.84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46049.0</v>
      </c>
      <c r="F15" s="11" t="n">
        <v>11.8862</v>
      </c>
      <c r="G15" s="11" t="n">
        <v>12.2298</v>
      </c>
      <c r="H15" s="10" t="n">
        <v>5.624128</v>
      </c>
      <c r="I15" s="10" t="n">
        <v>6.9833355</v>
      </c>
      <c r="J15" s="10" t="n">
        <v>10.206144</v>
      </c>
      <c r="K15" s="10" t="n">
        <v>-0.7197029131886795</v>
      </c>
      <c r="L15" s="10" t="n">
        <v>-0.4899878532840982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9.527918</v>
      </c>
      <c r="AC15" s="10" t="n">
        <v>11.1842785</v>
      </c>
      <c r="AD15" s="10" t="n">
        <v>7.1536365</v>
      </c>
      <c r="AE15" s="10" t="n">
        <v>7.1536365</v>
      </c>
      <c r="AF15" s="10" t="n">
        <v>849.8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46049.0</v>
      </c>
      <c r="F16" s="11" t="n">
        <v>218.4426</v>
      </c>
      <c r="G16" s="11" t="n">
        <v>253.5601</v>
      </c>
      <c r="H16" s="10" t="n">
        <v>7.658476</v>
      </c>
      <c r="I16" s="10" t="n">
        <v>8.9456005</v>
      </c>
      <c r="J16" s="10" t="n">
        <v>11.502224</v>
      </c>
      <c r="K16" s="10" t="n">
        <v>-1.489718179779515</v>
      </c>
      <c r="L16" s="10" t="n">
        <v>-0.9992580047185035</v>
      </c>
      <c r="M16" s="10" t="n">
        <v>15.566287</v>
      </c>
      <c r="N16" s="10" t="n">
        <v>16.938478</v>
      </c>
      <c r="O16" s="10" t="n">
        <v>14.697506</v>
      </c>
      <c r="P16" s="10" t="n">
        <v>0.2831922507079179</v>
      </c>
      <c r="Q16" s="10" t="n">
        <v>0.7608456115750527</v>
      </c>
      <c r="R16" s="10" t="n">
        <v>13.928108</v>
      </c>
      <c r="S16" s="10" t="n">
        <v>15.300766</v>
      </c>
      <c r="T16" s="10" t="n">
        <v>14.051861</v>
      </c>
      <c r="U16" s="10" t="n">
        <v>-0.07271486940114166</v>
      </c>
      <c r="V16" s="10" t="n">
        <v>0.4049981881078136</v>
      </c>
      <c r="W16" s="10" t="n">
        <v>13.470046</v>
      </c>
      <c r="X16" s="10" t="n">
        <v>14.858574</v>
      </c>
      <c r="Y16" s="10" t="n">
        <v>14.416947</v>
      </c>
      <c r="Z16" s="10" t="n">
        <v>-0.2876458307908065</v>
      </c>
      <c r="AA16" s="10" t="n">
        <v>0.06562174217907768</v>
      </c>
      <c r="AB16" s="10" t="n">
        <v>15.53306</v>
      </c>
      <c r="AC16" s="10" t="n">
        <v>15.174654</v>
      </c>
      <c r="AD16" s="10" t="n">
        <v>15.025489</v>
      </c>
      <c r="AE16" s="10" t="n">
        <v>13.224089</v>
      </c>
      <c r="AF16" s="10" t="n">
        <v>2588.5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46049.0</v>
      </c>
      <c r="F17" s="11" t="n">
        <v>26.6046</v>
      </c>
      <c r="G17" s="11" t="n">
        <v>28.7757</v>
      </c>
      <c r="H17" s="10" t="n">
        <v>6.701372</v>
      </c>
      <c r="I17" s="10" t="n">
        <v>8.063541</v>
      </c>
      <c r="J17" s="10" t="n">
        <v>11.170285</v>
      </c>
      <c r="K17" s="10" t="n">
        <v>-0.9930075636830381</v>
      </c>
      <c r="L17" s="10" t="n">
        <v>-0.6794303814940976</v>
      </c>
      <c r="M17" s="10" t="n">
        <v>18.42809</v>
      </c>
      <c r="N17" s="10" t="n">
        <v>19.958942</v>
      </c>
      <c r="O17" s="10" t="n">
        <v>15.962737</v>
      </c>
      <c r="P17" s="10" t="n">
        <v>0.4670599382369497</v>
      </c>
      <c r="Q17" s="10" t="n">
        <v>0.7364358414168992</v>
      </c>
      <c r="R17" s="10" t="n">
        <v>17.48697</v>
      </c>
      <c r="S17" s="10" t="n">
        <v>19.163877</v>
      </c>
      <c r="T17" s="10" t="n">
        <v>15.423615</v>
      </c>
      <c r="U17" s="10" t="n">
        <v>0.4014872477792667</v>
      </c>
      <c r="V17" s="10" t="n">
        <v>0.7071383729687982</v>
      </c>
      <c r="W17" s="10"/>
      <c r="X17" s="10"/>
      <c r="Y17" s="10"/>
      <c r="Z17" s="10"/>
      <c r="AA17" s="10"/>
      <c r="AB17" s="10" t="n">
        <v>19.865911</v>
      </c>
      <c r="AC17" s="10" t="n">
        <v>21.619944</v>
      </c>
      <c r="AD17" s="10" t="n">
        <v>18.740444</v>
      </c>
      <c r="AE17" s="10" t="n">
        <v>18.740444</v>
      </c>
      <c r="AF17" s="10" t="n">
        <v>1695.86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46049.0</v>
      </c>
      <c r="F18" s="11" t="n">
        <v>9.692</v>
      </c>
      <c r="G18" s="11" t="n">
        <v>9.9185</v>
      </c>
      <c r="H18" s="10" t="n">
        <v>12.24348</v>
      </c>
      <c r="I18" s="10" t="n">
        <v>13.782106</v>
      </c>
      <c r="J18" s="10" t="n">
        <v>16.21468</v>
      </c>
      <c r="K18" s="10" t="n">
        <v>-0.8405026622666282</v>
      </c>
      <c r="L18" s="10" t="n">
        <v>-0.5320416610222963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-1.9561787</v>
      </c>
      <c r="AC18" s="10" t="n">
        <v>-0.5154384</v>
      </c>
      <c r="AD18" s="10" t="n">
        <v>1.6929411</v>
      </c>
      <c r="AE18" s="10" t="n">
        <v>1.6929411</v>
      </c>
      <c r="AF18" s="10" t="n">
        <v>888.94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46049.0</v>
      </c>
      <c r="F19" s="11" t="n">
        <v>100.8954</v>
      </c>
      <c r="G19" s="11" t="n">
        <v>121.0052</v>
      </c>
      <c r="H19" s="10" t="n">
        <v>9.812505</v>
      </c>
      <c r="I19" s="10" t="n">
        <v>11.398115</v>
      </c>
      <c r="J19" s="10" t="n">
        <v>10.928676</v>
      </c>
      <c r="K19" s="10" t="n">
        <v>-0.288016488488864</v>
      </c>
      <c r="L19" s="10" t="n">
        <v>0.01539506897444018</v>
      </c>
      <c r="M19" s="10" t="n">
        <v>20.43328</v>
      </c>
      <c r="N19" s="10" t="n">
        <v>22.194366</v>
      </c>
      <c r="O19" s="10" t="n">
        <v>23.368143</v>
      </c>
      <c r="P19" s="10" t="n">
        <v>-0.6059160311903524</v>
      </c>
      <c r="Q19" s="10" t="n">
        <v>-0.276789202013544</v>
      </c>
      <c r="R19" s="10" t="n">
        <v>19.745556</v>
      </c>
      <c r="S19" s="10" t="n">
        <v>21.54434</v>
      </c>
      <c r="T19" s="10" t="n">
        <v>22.450945</v>
      </c>
      <c r="U19" s="10" t="n">
        <v>-0.5454483012259183</v>
      </c>
      <c r="V19" s="10" t="n">
        <v>-0.2192624190211816</v>
      </c>
      <c r="W19" s="10" t="n">
        <v>15.7188635</v>
      </c>
      <c r="X19" s="10" t="n">
        <v>17.46969</v>
      </c>
      <c r="Y19" s="10" t="n">
        <v>18.659904</v>
      </c>
      <c r="Z19" s="10" t="n">
        <v>-0.5607433730708847</v>
      </c>
      <c r="AA19" s="10" t="n">
        <v>-0.2622115383881405</v>
      </c>
      <c r="AB19" s="10" t="n">
        <v>12.413926</v>
      </c>
      <c r="AC19" s="10" t="n">
        <v>18.981901</v>
      </c>
      <c r="AD19" s="10" t="n">
        <v>14.390415</v>
      </c>
      <c r="AE19" s="10" t="n">
        <v>18.131239</v>
      </c>
      <c r="AF19" s="10" t="n">
        <v>2232.13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46049.0</v>
      </c>
      <c r="F20" s="11" t="n">
        <v>273.7201</v>
      </c>
      <c r="G20" s="11" t="n">
        <v>308.9125</v>
      </c>
      <c r="H20" s="10" t="n">
        <v>3.3703353</v>
      </c>
      <c r="I20" s="10" t="n">
        <v>4.454399</v>
      </c>
      <c r="J20" s="10" t="n">
        <v>8.609016</v>
      </c>
      <c r="K20" s="10" t="n">
        <v>-1.368784254304769</v>
      </c>
      <c r="L20" s="10" t="n">
        <v>-1.083686210393318</v>
      </c>
      <c r="M20" s="10" t="n">
        <v>17.647812</v>
      </c>
      <c r="N20" s="10" t="n">
        <v>18.867237</v>
      </c>
      <c r="O20" s="10" t="n">
        <v>18.364056</v>
      </c>
      <c r="P20" s="10" t="n">
        <v>-0.1588080797256587</v>
      </c>
      <c r="Q20" s="10" t="n">
        <v>0.1191397060647478</v>
      </c>
      <c r="R20" s="10" t="n">
        <v>18.118961</v>
      </c>
      <c r="S20" s="10" t="n">
        <v>19.30716</v>
      </c>
      <c r="T20" s="10" t="n">
        <v>17.999899</v>
      </c>
      <c r="U20" s="10" t="n">
        <v>0.03064971125431674</v>
      </c>
      <c r="V20" s="10" t="n">
        <v>0.2972050201187006</v>
      </c>
      <c r="W20" s="10" t="n">
        <v>14.6196575</v>
      </c>
      <c r="X20" s="10" t="n">
        <v>15.692971</v>
      </c>
      <c r="Y20" s="10" t="n">
        <v>15.842762</v>
      </c>
      <c r="Z20" s="10" t="n">
        <v>-0.2697439407983784</v>
      </c>
      <c r="AA20" s="10" t="n">
        <v>-0.03848211554920432</v>
      </c>
      <c r="AB20" s="10" t="n">
        <v>15.928184</v>
      </c>
      <c r="AC20" s="10" t="n">
        <v>14.780171</v>
      </c>
      <c r="AD20" s="10"/>
      <c r="AE20" s="10" t="n">
        <v>15.116669</v>
      </c>
      <c r="AF20" s="10" t="n">
        <v>3007.88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46049.0</v>
      </c>
      <c r="F21" s="11" t="n">
        <v>12.3245</v>
      </c>
      <c r="G21" s="11" t="n">
        <v>12.7265</v>
      </c>
      <c r="H21" s="10" t="n">
        <v>3.3197803</v>
      </c>
      <c r="I21" s="10" t="n">
        <v>4.5770164</v>
      </c>
      <c r="J21" s="10" t="n">
        <v>0.10573948</v>
      </c>
      <c r="K21" s="10" t="n">
        <v>0.4680361817989849</v>
      </c>
      <c r="L21" s="10" t="n">
        <v>0.6806059519263785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9.712505</v>
      </c>
      <c r="AC21" s="10" t="n">
        <v>11.285446</v>
      </c>
      <c r="AD21" s="10" t="n">
        <v>12.057357</v>
      </c>
      <c r="AE21" s="10" t="n">
        <v>12.057357</v>
      </c>
      <c r="AF21" s="10" t="n">
        <v>1149.79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46049.0</v>
      </c>
      <c r="F22" s="11" t="n">
        <v>13.7111</v>
      </c>
      <c r="G22" s="11" t="n">
        <v>14.2003</v>
      </c>
      <c r="H22" s="10" t="n">
        <v>5.23686</v>
      </c>
      <c r="I22" s="10" t="n">
        <v>6.350966</v>
      </c>
      <c r="J22" s="10" t="n">
        <v>10.206144</v>
      </c>
      <c r="K22" s="10" t="n">
        <v>-1.345138362250272</v>
      </c>
      <c r="L22" s="10" t="n">
        <v>-1.043785267725315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12.679782</v>
      </c>
      <c r="AC22" s="10" t="n">
        <v>14.18387</v>
      </c>
      <c r="AD22" s="10" t="n">
        <v>15.439539</v>
      </c>
      <c r="AE22" s="10" t="n">
        <v>15.439539</v>
      </c>
      <c r="AF22" s="10" t="n">
        <v>1110.64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