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<sst xmlns="http://schemas.openxmlformats.org/spreadsheetml/2006/main" count="256" uniqueCount="69">
  <si>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</si>
  <si>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</si>
  <si>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</si>
  <si>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</si>
  <si>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</si>
  <si>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</si>
  <si>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</si>
  <si>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</si>
  <si>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</si>
  <si>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</si>
  <si>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</si>
  <si>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</si>
  <si>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</si>
  <si>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</si>
  <si>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</si>
  <si>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</si>
  <si>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</si>
  <si>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</si>
  <si>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</si>
  <si>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</si>
  <si>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</si>
  <si>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</si>
  <si>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</si>
  <si>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</si>
  <si>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</si>
  <si>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</si>
  <si>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</si>
  <si>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</si>
  <si>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</si>
  <si>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</si>
  <si>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</si>
  <si>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</si>
  <si>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</si>
  <si>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</si>
  <si>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</si>
  <si>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</si>
  <si>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02-Mar-2026 13:52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</si>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</sst>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46080.0</v>
      </c>
      <c r="F6" s="11" t="n">
        <v>50.3841</v>
      </c>
      <c r="G6" s="11" t="n">
        <v>56.9573</v>
      </c>
      <c r="H6" s="10" t="n">
        <v>21.567705</v>
      </c>
      <c r="I6" s="10" t="n">
        <v>23.560472</v>
      </c>
      <c r="J6" s="10" t="n">
        <v>21.46294</v>
      </c>
      <c r="K6" s="10" t="n">
        <v>0.011376959663818</v>
      </c>
      <c r="L6" s="10" t="n">
        <v>0.5055720688306793</v>
      </c>
      <c r="M6" s="10" t="n">
        <v>19.034468</v>
      </c>
      <c r="N6" s="10" t="n">
        <v>20.704159</v>
      </c>
      <c r="O6" s="10" t="n">
        <v>16.819157</v>
      </c>
      <c r="P6" s="10" t="n">
        <v>0.3987200523206278</v>
      </c>
      <c r="Q6" s="10" t="n">
        <v>0.689308124275494</v>
      </c>
      <c r="R6" s="10" t="n">
        <v>12.198041</v>
      </c>
      <c r="S6" s="10" t="n">
        <v>13.543731</v>
      </c>
      <c r="T6" s="10" t="n">
        <v>12.583364</v>
      </c>
      <c r="U6" s="10" t="n">
        <v>-0.07589439643976552</v>
      </c>
      <c r="V6" s="10" t="n">
        <v>0.1686734812031419</v>
      </c>
      <c r="W6" s="10" t="n">
        <v>15.39069</v>
      </c>
      <c r="X6" s="10" t="n">
        <v>16.497221</v>
      </c>
      <c r="Y6" s="10" t="n">
        <v>17.940956</v>
      </c>
      <c r="Z6" s="10" t="n">
        <v>-0.4123699780072562</v>
      </c>
      <c r="AA6" s="10" t="n">
        <v>-0.2425875971358621</v>
      </c>
      <c r="AB6" s="10" t="n">
        <v>12.535085</v>
      </c>
      <c r="AC6" s="10" t="n">
        <v>12.427092</v>
      </c>
      <c r="AD6" s="10" t="n">
        <v>16.108994</v>
      </c>
      <c r="AE6" s="10" t="n">
        <v>14.52065</v>
      </c>
      <c r="AF6" s="10" t="n">
        <v>396.71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46080.0</v>
      </c>
      <c r="F7" s="11" t="n">
        <v>15.736</v>
      </c>
      <c r="G7" s="11" t="n">
        <v>16.7925</v>
      </c>
      <c r="H7" s="10" t="n">
        <v>13.858198</v>
      </c>
      <c r="I7" s="10" t="n">
        <v>15.554531</v>
      </c>
      <c r="J7" s="10" t="n">
        <v>14.854487</v>
      </c>
      <c r="K7" s="10" t="n">
        <v>-0.3377548657207146</v>
      </c>
      <c r="L7" s="10" t="n">
        <v>0.1711430911408008</v>
      </c>
      <c r="M7" s="10" t="n">
        <v>17.067406</v>
      </c>
      <c r="N7" s="10" t="n">
        <v>18.679</v>
      </c>
      <c r="O7" s="10" t="n">
        <v>17.56606</v>
      </c>
      <c r="P7" s="10" t="n">
        <v>-0.1442615997803347</v>
      </c>
      <c r="Q7" s="10" t="n">
        <v>0.2838293456404948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10.712919</v>
      </c>
      <c r="AC7" s="10" t="n">
        <v>12.339704</v>
      </c>
      <c r="AD7" s="10" t="n">
        <v>11.168079</v>
      </c>
      <c r="AE7" s="10" t="n">
        <v>11.168079</v>
      </c>
      <c r="AF7" s="10" t="n">
        <v>567.72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46080.0</v>
      </c>
      <c r="F8" s="11" t="n">
        <v>9.7332</v>
      </c>
      <c r="G8" s="11" t="n">
        <v>9.9646</v>
      </c>
      <c r="H8" s="10" t="n">
        <v>14.344118</v>
      </c>
      <c r="I8" s="10" t="n">
        <v>16.144297</v>
      </c>
      <c r="J8" s="10" t="n">
        <v>15.111368</v>
      </c>
      <c r="K8" s="10" t="n">
        <v>-0.2850326939569729</v>
      </c>
      <c r="L8" s="10" t="n">
        <v>0.2742057118274615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-2.3519578</v>
      </c>
      <c r="AC8" s="10" t="n">
        <v>-0.77502626</v>
      </c>
      <c r="AD8" s="10" t="n">
        <v>-1.4654893</v>
      </c>
      <c r="AE8" s="10" t="n">
        <v>-1.4654893</v>
      </c>
      <c r="AF8" s="10" t="n">
        <v>694.11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46080.0</v>
      </c>
      <c r="F9" s="11" t="n">
        <v>96.747</v>
      </c>
      <c r="G9" s="11" t="n">
        <v>109.8526</v>
      </c>
      <c r="H9" s="10" t="n">
        <v>16.16517</v>
      </c>
      <c r="I9" s="10" t="n">
        <v>17.57945</v>
      </c>
      <c r="J9" s="10" t="n">
        <v>15.111368</v>
      </c>
      <c r="K9" s="10" t="n">
        <v>0.2634563540247327</v>
      </c>
      <c r="L9" s="10" t="n">
        <v>0.6298750233072654</v>
      </c>
      <c r="M9" s="10" t="n">
        <v>19.630707</v>
      </c>
      <c r="N9" s="10" t="n">
        <v>21.074574</v>
      </c>
      <c r="O9" s="10" t="n">
        <v>17.87575</v>
      </c>
      <c r="P9" s="10" t="n">
        <v>0.4126388971506648</v>
      </c>
      <c r="Q9" s="10" t="n">
        <v>0.737756719243861</v>
      </c>
      <c r="R9" s="10" t="n">
        <v>13.781859</v>
      </c>
      <c r="S9" s="10" t="n">
        <v>15.185431</v>
      </c>
      <c r="T9" s="10" t="n">
        <v>14.859013</v>
      </c>
      <c r="U9" s="10" t="n">
        <v>-0.2661322093140737</v>
      </c>
      <c r="V9" s="10" t="n">
        <v>0.07850220940446764</v>
      </c>
      <c r="W9" s="10" t="n">
        <v>14.135233</v>
      </c>
      <c r="X9" s="10" t="n">
        <v>15.464063</v>
      </c>
      <c r="Y9" s="10" t="n">
        <v>16.0176</v>
      </c>
      <c r="Z9" s="10" t="n">
        <v>-0.4420031968561596</v>
      </c>
      <c r="AA9" s="10" t="n">
        <v>-0.153893998584509</v>
      </c>
      <c r="AB9" s="10" t="n">
        <v>11.916316</v>
      </c>
      <c r="AC9" s="10" t="n">
        <v>15.214694</v>
      </c>
      <c r="AD9" s="10" t="n">
        <v>12.914114</v>
      </c>
      <c r="AE9" s="10" t="n">
        <v>13.912212</v>
      </c>
      <c r="AF9" s="10" t="n">
        <v>906.38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46080.0</v>
      </c>
      <c r="F10" s="11" t="n">
        <v>12.0497</v>
      </c>
      <c r="G10" s="11" t="n">
        <v>12.2468</v>
      </c>
      <c r="H10" s="10" t="n">
        <v>22.343159</v>
      </c>
      <c r="I10" s="10" t="n">
        <v>24.24596</v>
      </c>
      <c r="J10" s="10" t="n">
        <v>22.283655</v>
      </c>
      <c r="K10" s="10" t="n">
        <v>-0.07226544527310273</v>
      </c>
      <c r="L10" s="10" t="n">
        <v>0.2505471569957393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19.501286</v>
      </c>
      <c r="AC10" s="10" t="n">
        <v>21.368334</v>
      </c>
      <c r="AD10" s="10" t="n">
        <v>16.046822</v>
      </c>
      <c r="AE10" s="10" t="n">
        <v>16.046822</v>
      </c>
      <c r="AF10" s="10" t="n">
        <v>715.66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46080.0</v>
      </c>
      <c r="F11" s="11" t="n">
        <v>15.4968</v>
      </c>
      <c r="G11" s="11" t="n">
        <v>16.2774</v>
      </c>
      <c r="H11" s="10" t="n">
        <v>14.883869</v>
      </c>
      <c r="I11" s="10" t="n">
        <v>16.269634</v>
      </c>
      <c r="J11" s="10" t="n">
        <v>15.111368</v>
      </c>
      <c r="K11" s="10" t="n">
        <v>-0.057672434854566</v>
      </c>
      <c r="L11" s="10" t="n">
        <v>0.2654229126347351</v>
      </c>
      <c r="M11" s="10" t="n">
        <v>16.679802</v>
      </c>
      <c r="N11" s="10" t="n">
        <v>18.221622</v>
      </c>
      <c r="O11" s="10" t="n">
        <v>17.87575</v>
      </c>
      <c r="P11" s="10" t="n">
        <v>-0.2295387060159167</v>
      </c>
      <c r="Q11" s="10" t="n">
        <v>0.1026359164533096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13.184375</v>
      </c>
      <c r="AC11" s="10" t="n">
        <v>14.767973</v>
      </c>
      <c r="AD11" s="10" t="n">
        <v>13.497162</v>
      </c>
      <c r="AE11" s="10" t="n">
        <v>13.497162</v>
      </c>
      <c r="AF11" s="10" t="n">
        <v>1226.59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46080.0</v>
      </c>
      <c r="F12" s="11" t="n">
        <v>21.3639</v>
      </c>
      <c r="G12" s="11" t="n">
        <v>24.4614</v>
      </c>
      <c r="H12" s="10" t="n">
        <v>12.943285</v>
      </c>
      <c r="I12" s="10" t="n">
        <v>14.997203</v>
      </c>
      <c r="J12" s="10" t="n">
        <v>15.111368</v>
      </c>
      <c r="K12" s="10" t="n">
        <v>-0.4224663569132916</v>
      </c>
      <c r="L12" s="10" t="n">
        <v>-0.001179062405677713</v>
      </c>
      <c r="M12" s="10" t="n">
        <v>13.927265</v>
      </c>
      <c r="N12" s="10" t="n">
        <v>16.009403</v>
      </c>
      <c r="O12" s="10" t="n">
        <v>17.87575</v>
      </c>
      <c r="P12" s="10" t="n">
        <v>-0.5929699637124528</v>
      </c>
      <c r="Q12" s="10" t="n">
        <v>-0.2479510679752589</v>
      </c>
      <c r="R12" s="10" t="n">
        <v>11.972178</v>
      </c>
      <c r="S12" s="10" t="n">
        <v>13.96302</v>
      </c>
      <c r="T12" s="10" t="n">
        <v>14.859013</v>
      </c>
      <c r="U12" s="10" t="n">
        <v>-0.4921156419151686</v>
      </c>
      <c r="V12" s="10" t="n">
        <v>-0.1258025543984928</v>
      </c>
      <c r="W12" s="10"/>
      <c r="X12" s="10"/>
      <c r="Y12" s="10"/>
      <c r="Z12" s="10"/>
      <c r="AA12" s="10"/>
      <c r="AB12" s="10" t="n">
        <v>9.458044</v>
      </c>
      <c r="AC12" s="10" t="n">
        <v>11.236618</v>
      </c>
      <c r="AD12" s="10" t="n">
        <v>13.422357</v>
      </c>
      <c r="AE12" s="10" t="n">
        <v>13.422357</v>
      </c>
      <c r="AF12" s="10" t="n">
        <v>675.06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46080.0</v>
      </c>
      <c r="F13" s="11" t="n">
        <v>9.5724</v>
      </c>
      <c r="G13" s="11" t="n">
        <v>9.6899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565.81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46080.0</v>
      </c>
      <c r="F14" s="11" t="n">
        <v>30.2938</v>
      </c>
      <c r="G14" s="11" t="n">
        <v>33.8511</v>
      </c>
      <c r="H14" s="10" t="n">
        <v>5.9927926</v>
      </c>
      <c r="I14" s="10" t="n">
        <v>7.5300345</v>
      </c>
      <c r="J14" s="10" t="n">
        <v>11.005051</v>
      </c>
      <c r="K14" s="10" t="n">
        <v>-1.279702406605224</v>
      </c>
      <c r="L14" s="10" t="n">
        <v>-0.8956907397244018</v>
      </c>
      <c r="M14" s="10" t="n">
        <v>15.7912</v>
      </c>
      <c r="N14" s="10" t="n">
        <v>17.480762</v>
      </c>
      <c r="O14" s="10" t="n">
        <v>18.518156</v>
      </c>
      <c r="P14" s="10" t="n">
        <v>-0.6778671602774118</v>
      </c>
      <c r="Q14" s="10" t="n">
        <v>-0.2697062354643572</v>
      </c>
      <c r="R14" s="10" t="n">
        <v>13.452258</v>
      </c>
      <c r="S14" s="10" t="n">
        <v>15.126232</v>
      </c>
      <c r="T14" s="10" t="n">
        <v>15.975282</v>
      </c>
      <c r="U14" s="10" t="n">
        <v>-0.5128217851422426</v>
      </c>
      <c r="V14" s="10" t="n">
        <v>-0.1892248937476707</v>
      </c>
      <c r="W14" s="10"/>
      <c r="X14" s="10"/>
      <c r="Y14" s="10"/>
      <c r="Z14" s="10"/>
      <c r="AA14" s="10"/>
      <c r="AB14" s="10" t="n">
        <v>15.972981</v>
      </c>
      <c r="AC14" s="10" t="n">
        <v>17.707378</v>
      </c>
      <c r="AD14" s="10" t="n">
        <v>12.383331</v>
      </c>
      <c r="AE14" s="10" t="n">
        <v>12.383331</v>
      </c>
      <c r="AF14" s="10" t="n">
        <v>1455.67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46080.0</v>
      </c>
      <c r="F15" s="11" t="n">
        <v>12.3509</v>
      </c>
      <c r="G15" s="11" t="n">
        <v>12.7216</v>
      </c>
      <c r="H15" s="10" t="n">
        <v>16.52562</v>
      </c>
      <c r="I15" s="10" t="n">
        <v>17.992525</v>
      </c>
      <c r="J15" s="10" t="n">
        <v>15.111368</v>
      </c>
      <c r="K15" s="10" t="n">
        <v>0.2733200589019507</v>
      </c>
      <c r="L15" s="10" t="n">
        <v>0.5163177565606942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11.231878</v>
      </c>
      <c r="AC15" s="10" t="n">
        <v>12.902628</v>
      </c>
      <c r="AD15" s="10" t="n">
        <v>7.6964593</v>
      </c>
      <c r="AE15" s="10" t="n">
        <v>7.6964593</v>
      </c>
      <c r="AF15" s="10" t="n">
        <v>866.43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46080.0</v>
      </c>
      <c r="F16" s="11" t="n">
        <v>223.2359</v>
      </c>
      <c r="G16" s="11" t="n">
        <v>259.3795</v>
      </c>
      <c r="H16" s="10" t="n">
        <v>13.212606</v>
      </c>
      <c r="I16" s="10" t="n">
        <v>14.563273</v>
      </c>
      <c r="J16" s="10" t="n">
        <v>14.065618</v>
      </c>
      <c r="K16" s="10" t="n">
        <v>-0.3614910331858415</v>
      </c>
      <c r="L16" s="10" t="n">
        <v>0.1482568338162172</v>
      </c>
      <c r="M16" s="10" t="n">
        <v>16.716833</v>
      </c>
      <c r="N16" s="10" t="n">
        <v>18.102283</v>
      </c>
      <c r="O16" s="10" t="n">
        <v>15.943538</v>
      </c>
      <c r="P16" s="10" t="n">
        <v>0.2477283891270502</v>
      </c>
      <c r="Q16" s="10" t="n">
        <v>0.7252186638740691</v>
      </c>
      <c r="R16" s="10" t="n">
        <v>13.670376</v>
      </c>
      <c r="S16" s="10" t="n">
        <v>15.037252</v>
      </c>
      <c r="T16" s="10" t="n">
        <v>13.277223</v>
      </c>
      <c r="U16" s="10" t="n">
        <v>0.1097335843222818</v>
      </c>
      <c r="V16" s="10" t="n">
        <v>0.588870339279516</v>
      </c>
      <c r="W16" s="10" t="n">
        <v>14.370163</v>
      </c>
      <c r="X16" s="10" t="n">
        <v>15.769909</v>
      </c>
      <c r="Y16" s="10" t="n">
        <v>15.15032</v>
      </c>
      <c r="Z16" s="10" t="n">
        <v>-0.2452772473649399</v>
      </c>
      <c r="AA16" s="10" t="n">
        <v>0.1128733799931074</v>
      </c>
      <c r="AB16" s="10" t="n">
        <v>15.583946</v>
      </c>
      <c r="AC16" s="10" t="n">
        <v>15.268258</v>
      </c>
      <c r="AD16" s="10" t="n">
        <v>15.004732</v>
      </c>
      <c r="AE16" s="10" t="n">
        <v>13.2023325</v>
      </c>
      <c r="AF16" s="10" t="n">
        <v>2638.83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46080.0</v>
      </c>
      <c r="F17" s="11" t="n">
        <v>26.9117</v>
      </c>
      <c r="G17" s="11" t="n">
        <v>29.1386</v>
      </c>
      <c r="H17" s="10" t="n">
        <v>13.580232</v>
      </c>
      <c r="I17" s="10" t="n">
        <v>15.026843</v>
      </c>
      <c r="J17" s="10" t="n">
        <v>15.192457</v>
      </c>
      <c r="K17" s="10" t="n">
        <v>-0.3589545559740213</v>
      </c>
      <c r="L17" s="10" t="n">
        <v>-0.02352928060577219</v>
      </c>
      <c r="M17" s="10" t="n">
        <v>18.508821</v>
      </c>
      <c r="N17" s="10" t="n">
        <v>20.035812</v>
      </c>
      <c r="O17" s="10" t="n">
        <v>17.387342</v>
      </c>
      <c r="P17" s="10" t="n">
        <v>0.2270289969700994</v>
      </c>
      <c r="Q17" s="10" t="n">
        <v>0.4974562030410867</v>
      </c>
      <c r="R17" s="10" t="n">
        <v>16.204895</v>
      </c>
      <c r="S17" s="10" t="n">
        <v>17.825167</v>
      </c>
      <c r="T17" s="10" t="n">
        <v>14.534374</v>
      </c>
      <c r="U17" s="10" t="n">
        <v>0.335755666636764</v>
      </c>
      <c r="V17" s="10" t="n">
        <v>0.6366148064004535</v>
      </c>
      <c r="W17" s="10"/>
      <c r="X17" s="10"/>
      <c r="Y17" s="10"/>
      <c r="Z17" s="10"/>
      <c r="AA17" s="10"/>
      <c r="AB17" s="10" t="n">
        <v>19.780432</v>
      </c>
      <c r="AC17" s="10" t="n">
        <v>21.52926</v>
      </c>
      <c r="AD17" s="10" t="n">
        <v>18.720835</v>
      </c>
      <c r="AE17" s="10" t="n">
        <v>18.720835</v>
      </c>
      <c r="AF17" s="10" t="n">
        <v>1726.4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46080.0</v>
      </c>
      <c r="F18" s="11" t="n">
        <v>10.4626</v>
      </c>
      <c r="G18" s="11" t="n">
        <v>10.7173</v>
      </c>
      <c r="H18" s="10" t="n">
        <v>26.877834</v>
      </c>
      <c r="I18" s="10" t="n">
        <v>28.574171</v>
      </c>
      <c r="J18" s="10" t="n">
        <v>27.927906</v>
      </c>
      <c r="K18" s="10" t="n">
        <v>-0.2397826283557608</v>
      </c>
      <c r="L18" s="10" t="n">
        <v>0.0616390115328307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2.7474077</v>
      </c>
      <c r="AC18" s="10" t="n">
        <v>4.2392964</v>
      </c>
      <c r="AD18" s="10" t="n">
        <v>5.388732</v>
      </c>
      <c r="AE18" s="10" t="n">
        <v>5.388732</v>
      </c>
      <c r="AF18" s="10" t="n">
        <v>908.78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46080.0</v>
      </c>
      <c r="F19" s="11" t="n">
        <v>105.4653</v>
      </c>
      <c r="G19" s="11" t="n">
        <v>126.6406</v>
      </c>
      <c r="H19" s="10" t="n">
        <v>19.68169</v>
      </c>
      <c r="I19" s="10" t="n">
        <v>21.410711</v>
      </c>
      <c r="J19" s="10" t="n">
        <v>20.963264</v>
      </c>
      <c r="K19" s="10" t="n">
        <v>-0.2987669725945797</v>
      </c>
      <c r="L19" s="10" t="n">
        <v>0.009253557253831335</v>
      </c>
      <c r="M19" s="10" t="n">
        <v>22.204737</v>
      </c>
      <c r="N19" s="10" t="n">
        <v>23.98871</v>
      </c>
      <c r="O19" s="10" t="n">
        <v>25.160818</v>
      </c>
      <c r="P19" s="10" t="n">
        <v>-0.6033806126875274</v>
      </c>
      <c r="Q19" s="10" t="n">
        <v>-0.2747987900904565</v>
      </c>
      <c r="R19" s="10" t="n">
        <v>18.123774</v>
      </c>
      <c r="S19" s="10" t="n">
        <v>19.89475</v>
      </c>
      <c r="T19" s="10" t="n">
        <v>20.746836</v>
      </c>
      <c r="U19" s="10" t="n">
        <v>-0.5406555896507443</v>
      </c>
      <c r="V19" s="10" t="n">
        <v>-0.2132585720904772</v>
      </c>
      <c r="W19" s="10" t="n">
        <v>17.289375</v>
      </c>
      <c r="X19" s="10" t="n">
        <v>19.063938</v>
      </c>
      <c r="Y19" s="10" t="n">
        <v>20.1822</v>
      </c>
      <c r="Z19" s="10" t="n">
        <v>-0.5507654572379133</v>
      </c>
      <c r="AA19" s="10" t="n">
        <v>-0.2488783210397474</v>
      </c>
      <c r="AB19" s="10" t="n">
        <v>12.608791</v>
      </c>
      <c r="AC19" s="10" t="n">
        <v>19.260284</v>
      </c>
      <c r="AD19" s="10" t="n">
        <v>14.528323</v>
      </c>
      <c r="AE19" s="10" t="n">
        <v>18.321398</v>
      </c>
      <c r="AF19" s="10" t="n">
        <v>2341.14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46080.0</v>
      </c>
      <c r="F20" s="11" t="n">
        <v>279.1628</v>
      </c>
      <c r="G20" s="11" t="n">
        <v>315.3379</v>
      </c>
      <c r="H20" s="10" t="n">
        <v>11.348578</v>
      </c>
      <c r="I20" s="10" t="n">
        <v>12.517765</v>
      </c>
      <c r="J20" s="10" t="n">
        <v>15.407632</v>
      </c>
      <c r="K20" s="10" t="n">
        <v>-1.076998405957843</v>
      </c>
      <c r="L20" s="10" t="n">
        <v>-0.7722590938449069</v>
      </c>
      <c r="M20" s="10" t="n">
        <v>18.407827</v>
      </c>
      <c r="N20" s="10" t="n">
        <v>19.635792</v>
      </c>
      <c r="O20" s="10" t="n">
        <v>19.933657</v>
      </c>
      <c r="P20" s="10" t="n">
        <v>-0.3380803830814195</v>
      </c>
      <c r="Q20" s="10" t="n">
        <v>-0.06315081186537459</v>
      </c>
      <c r="R20" s="10" t="n">
        <v>16.574707</v>
      </c>
      <c r="S20" s="10" t="n">
        <v>17.75032</v>
      </c>
      <c r="T20" s="10" t="n">
        <v>16.728384</v>
      </c>
      <c r="U20" s="10" t="n">
        <v>-0.0325345099028433</v>
      </c>
      <c r="V20" s="10" t="n">
        <v>0.2337416423139045</v>
      </c>
      <c r="W20" s="10" t="n">
        <v>15.589718</v>
      </c>
      <c r="X20" s="10" t="n">
        <v>16.676489</v>
      </c>
      <c r="Y20" s="10" t="n">
        <v>17.04673</v>
      </c>
      <c r="Z20" s="10" t="n">
        <v>-0.3177792885914703</v>
      </c>
      <c r="AA20" s="10" t="n">
        <v>-0.08491500765862198</v>
      </c>
      <c r="AB20" s="10" t="n">
        <v>15.964995</v>
      </c>
      <c r="AC20" s="10" t="n">
        <v>14.85763</v>
      </c>
      <c r="AD20" s="10"/>
      <c r="AE20" s="10" t="n">
        <v>15.200124</v>
      </c>
      <c r="AF20" s="10" t="n">
        <v>3097.43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46080.0</v>
      </c>
      <c r="F21" s="11" t="n">
        <v>12.4347</v>
      </c>
      <c r="G21" s="11" t="n">
        <v>12.8537</v>
      </c>
      <c r="H21" s="10" t="n">
        <v>12.441675</v>
      </c>
      <c r="I21" s="10" t="n">
        <v>13.839218</v>
      </c>
      <c r="J21" s="10" t="n">
        <v>12.469862</v>
      </c>
      <c r="K21" s="10" t="n">
        <v>-0.08635237380941962</v>
      </c>
      <c r="L21" s="10" t="n">
        <v>0.1327659253269687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9.760778</v>
      </c>
      <c r="AC21" s="10" t="n">
        <v>11.326533</v>
      </c>
      <c r="AD21" s="10" t="n">
        <v>13.279958</v>
      </c>
      <c r="AE21" s="10" t="n">
        <v>13.279958</v>
      </c>
      <c r="AF21" s="10" t="n">
        <v>1153.05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46080.0</v>
      </c>
      <c r="F22" s="11" t="n">
        <v>14.0192</v>
      </c>
      <c r="G22" s="11" t="n">
        <v>14.5324</v>
      </c>
      <c r="H22" s="10" t="n">
        <v>11.199949</v>
      </c>
      <c r="I22" s="10" t="n">
        <v>12.394623</v>
      </c>
      <c r="J22" s="10" t="n">
        <v>15.111368</v>
      </c>
      <c r="K22" s="10" t="n">
        <v>-1.07825892218305</v>
      </c>
      <c r="L22" s="10" t="n">
        <v>-0.7551311430629009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13.179834</v>
      </c>
      <c r="AC22" s="10" t="n">
        <v>14.680901</v>
      </c>
      <c r="AD22" s="10" t="n">
        <v>15.596047</v>
      </c>
      <c r="AE22" s="10" t="n">
        <v>15.596047</v>
      </c>
      <c r="AF22" s="10" t="n">
        <v>1109.79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