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<sst xmlns="http://schemas.openxmlformats.org/spreadsheetml/2006/main" count="284" uniqueCount="71">
  <si>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</si>
  <si>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</si>
  <si>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</si>
  <si>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</si>
  <si>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</si>
  <si>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</si>
  <si>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</si>
  <si>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</si>
  <si>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</si>
  <si>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</si>
  <si>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</si>
  <si>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</si>
  <si>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</si>
  <si>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</si>
  <si>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</si>
  <si>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</si>
  <si>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</si>
  <si>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</si>
  <si>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</si>
  <si>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</si>
  <si>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</si>
  <si>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</si>
  <si>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</si>
  <si>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</si>
  <si>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</si>
  <si>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</si>
  <si>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</si>
  <si>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</si>
  <si>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</si>
  <si>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</si>
  <si>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</si>
  <si>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</si>
  <si>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</si>
  <si>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</si>
  <si>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</si>
  <si>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</si>
  <si>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30-Mar-2026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</si>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</sst>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46108.0</v>
      </c>
      <c r="F6" s="11" t="n">
        <v>44.3497</v>
      </c>
      <c r="G6" s="11" t="n">
        <v>50.1986</v>
      </c>
      <c r="H6" s="10" t="n">
        <v>-0.28083447</v>
      </c>
      <c r="I6" s="10" t="n">
        <v>1.364624</v>
      </c>
      <c r="J6" s="10" t="n">
        <v>-1.5858214</v>
      </c>
      <c r="K6" s="10" t="n">
        <v>0.382223914269779</v>
      </c>
      <c r="L6" s="10" t="n">
        <v>0.8769607712103302</v>
      </c>
      <c r="M6" s="10" t="n">
        <v>15.144472</v>
      </c>
      <c r="N6" s="10" t="n">
        <v>16.783094</v>
      </c>
      <c r="O6" s="10" t="n">
        <v>12.538672</v>
      </c>
      <c r="P6" s="10" t="n">
        <v>0.483003283863894</v>
      </c>
      <c r="Q6" s="10" t="n">
        <v>0.7775041042172472</v>
      </c>
      <c r="R6" s="10" t="n">
        <v>10.163045</v>
      </c>
      <c r="S6" s="10" t="n">
        <v>11.493171</v>
      </c>
      <c r="T6" s="10" t="n">
        <v>10.11944</v>
      </c>
      <c r="U6" s="10" t="n">
        <v>0.003072020413022124</v>
      </c>
      <c r="V6" s="10" t="n">
        <v>0.2510281070204758</v>
      </c>
      <c r="W6" s="10" t="n">
        <v>12.517238</v>
      </c>
      <c r="X6" s="10" t="n">
        <v>13.604707</v>
      </c>
      <c r="Y6" s="10" t="n">
        <v>14.866154</v>
      </c>
      <c r="Z6" s="10" t="n">
        <v>-0.3923605547818878</v>
      </c>
      <c r="AA6" s="10" t="n">
        <v>-0.2207549003808975</v>
      </c>
      <c r="AB6" s="10" t="n">
        <v>11.423996</v>
      </c>
      <c r="AC6" s="10" t="n">
        <v>11.283901</v>
      </c>
      <c r="AD6" s="10" t="n">
        <v>14.89148</v>
      </c>
      <c r="AE6" s="10" t="n">
        <v>13.280884</v>
      </c>
      <c r="AF6" s="10" t="n">
        <v>356.82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46108.0</v>
      </c>
      <c r="F7" s="11" t="n">
        <v>14.4259</v>
      </c>
      <c r="G7" s="11" t="n">
        <v>15.4117</v>
      </c>
      <c r="H7" s="10" t="n">
        <v>-1.0759251</v>
      </c>
      <c r="I7" s="10" t="n">
        <v>0.39214408</v>
      </c>
      <c r="J7" s="10" t="n">
        <v>-1.2479762</v>
      </c>
      <c r="K7" s="10" t="n">
        <v>0.0103498830800759</v>
      </c>
      <c r="L7" s="10" t="n">
        <v>0.5213230052205126</v>
      </c>
      <c r="M7" s="10" t="n">
        <v>14.466691</v>
      </c>
      <c r="N7" s="10" t="n">
        <v>16.058811</v>
      </c>
      <c r="O7" s="10" t="n">
        <v>14.541217</v>
      </c>
      <c r="P7" s="10" t="n">
        <v>-0.03595739372813563</v>
      </c>
      <c r="Q7" s="10" t="n">
        <v>0.3954101925367484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8.422447</v>
      </c>
      <c r="AC7" s="10" t="n">
        <v>10.015613</v>
      </c>
      <c r="AD7" s="10" t="n">
        <v>8.604</v>
      </c>
      <c r="AE7" s="10" t="n">
        <v>8.604</v>
      </c>
      <c r="AF7" s="10" t="n">
        <v>519.55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46108.0</v>
      </c>
      <c r="F8" s="11" t="n">
        <v>8.8992</v>
      </c>
      <c r="G8" s="11" t="n">
        <v>9.1192</v>
      </c>
      <c r="H8" s="10" t="n">
        <v>-0.9483104</v>
      </c>
      <c r="I8" s="10" t="n">
        <v>0.5734957</v>
      </c>
      <c r="J8" s="10" t="n">
        <v>-0.87398136</v>
      </c>
      <c r="K8" s="10" t="n">
        <v>-0.08581986843212278</v>
      </c>
      <c r="L8" s="10" t="n">
        <v>0.4237010675575104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-7.808887</v>
      </c>
      <c r="AC8" s="10" t="n">
        <v>-6.3387613</v>
      </c>
      <c r="AD8" s="10" t="n">
        <v>-7.463078</v>
      </c>
      <c r="AE8" s="10" t="n">
        <v>-7.463078</v>
      </c>
      <c r="AF8" s="10" t="n">
        <v>615.27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46108.0</v>
      </c>
      <c r="F9" s="11" t="n">
        <v>89.2496</v>
      </c>
      <c r="G9" s="11" t="n">
        <v>101.4345</v>
      </c>
      <c r="H9" s="10" t="n">
        <v>1.1845161</v>
      </c>
      <c r="I9" s="10" t="n">
        <v>2.4180202</v>
      </c>
      <c r="J9" s="10" t="n">
        <v>-0.87398136</v>
      </c>
      <c r="K9" s="10" t="n">
        <v>0.6404790378510747</v>
      </c>
      <c r="L9" s="10" t="n">
        <v>1.028228549836137</v>
      </c>
      <c r="M9" s="10" t="n">
        <v>17.412367</v>
      </c>
      <c r="N9" s="10" t="n">
        <v>18.829723</v>
      </c>
      <c r="O9" s="10" t="n">
        <v>14.883599</v>
      </c>
      <c r="P9" s="10" t="n">
        <v>0.6016591543070771</v>
      </c>
      <c r="Q9" s="10" t="n">
        <v>0.9269460053002474</v>
      </c>
      <c r="R9" s="10" t="n">
        <v>12.035926</v>
      </c>
      <c r="S9" s="10" t="n">
        <v>13.416425</v>
      </c>
      <c r="T9" s="10" t="n">
        <v>12.702892</v>
      </c>
      <c r="U9" s="10" t="n">
        <v>-0.1675112801130584</v>
      </c>
      <c r="V9" s="10" t="n">
        <v>0.1783324783595794</v>
      </c>
      <c r="W9" s="10" t="n">
        <v>12.267205</v>
      </c>
      <c r="X9" s="10" t="n">
        <v>13.577497</v>
      </c>
      <c r="Y9" s="10" t="n">
        <v>13.807693</v>
      </c>
      <c r="Z9" s="10" t="n">
        <v>-0.3750034271189066</v>
      </c>
      <c r="AA9" s="10" t="n">
        <v>-0.08517857541428225</v>
      </c>
      <c r="AB9" s="10" t="n">
        <v>11.423524</v>
      </c>
      <c r="AC9" s="10" t="n">
        <v>14.428966</v>
      </c>
      <c r="AD9" s="10" t="n">
        <v>12.322613</v>
      </c>
      <c r="AE9" s="10" t="n">
        <v>12.995577</v>
      </c>
      <c r="AF9" s="10" t="n">
        <v>833.17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46108.0</v>
      </c>
      <c r="F10" s="11" t="n">
        <v>9.8989</v>
      </c>
      <c r="G10" s="11" t="n">
        <v>9.9096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642.51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46108.0</v>
      </c>
      <c r="F11" s="11" t="n">
        <v>11.2127</v>
      </c>
      <c r="G11" s="11" t="n">
        <v>11.408</v>
      </c>
      <c r="H11" s="10" t="n">
        <v>4.709387</v>
      </c>
      <c r="I11" s="10" t="n">
        <v>6.317742</v>
      </c>
      <c r="J11" s="10" t="n">
        <v>5.8202677</v>
      </c>
      <c r="K11" s="10" t="n">
        <v>-0.2951795211289472</v>
      </c>
      <c r="L11" s="10" t="n">
        <v>0.02671310027635578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10.727171</v>
      </c>
      <c r="AC11" s="10" t="n">
        <v>12.442481</v>
      </c>
      <c r="AD11" s="10" t="n">
        <v>9.825445</v>
      </c>
      <c r="AE11" s="10" t="n">
        <v>9.825445</v>
      </c>
      <c r="AF11" s="10" t="n">
        <v>647.62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46108.0</v>
      </c>
      <c r="F12" s="11" t="n">
        <v>14.1423</v>
      </c>
      <c r="G12" s="11" t="n">
        <v>14.868</v>
      </c>
      <c r="H12" s="10" t="n">
        <v>-1.4006637</v>
      </c>
      <c r="I12" s="10" t="n">
        <v>-0.2140954</v>
      </c>
      <c r="J12" s="10" t="n">
        <v>-0.87398136</v>
      </c>
      <c r="K12" s="10" t="n">
        <v>-0.1558179642623554</v>
      </c>
      <c r="L12" s="10" t="n">
        <v>0.1726124237031418</v>
      </c>
      <c r="M12" s="10" t="n">
        <v>14.422157</v>
      </c>
      <c r="N12" s="10" t="n">
        <v>15.916644</v>
      </c>
      <c r="O12" s="10" t="n">
        <v>14.883599</v>
      </c>
      <c r="P12" s="10" t="n">
        <v>-0.07340695888303213</v>
      </c>
      <c r="Q12" s="10" t="n">
        <v>0.2555093022798435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10.065859</v>
      </c>
      <c r="AC12" s="10" t="n">
        <v>11.600606</v>
      </c>
      <c r="AD12" s="10" t="n">
        <v>10.195643</v>
      </c>
      <c r="AE12" s="10" t="n">
        <v>10.195643</v>
      </c>
      <c r="AF12" s="10" t="n">
        <v>1113.62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46108.0</v>
      </c>
      <c r="F13" s="11" t="n">
        <v>19.3629</v>
      </c>
      <c r="G13" s="11" t="n">
        <v>22.2011</v>
      </c>
      <c r="H13" s="10" t="n">
        <v>-4.1222258</v>
      </c>
      <c r="I13" s="10" t="n">
        <v>-2.3779895</v>
      </c>
      <c r="J13" s="10" t="n">
        <v>-0.87398136</v>
      </c>
      <c r="K13" s="10" t="n">
        <v>-0.7854850765662208</v>
      </c>
      <c r="L13" s="10" t="n">
        <v>-0.3563764910492456</v>
      </c>
      <c r="M13" s="10" t="n">
        <v>11.575908</v>
      </c>
      <c r="N13" s="10" t="n">
        <v>13.614928</v>
      </c>
      <c r="O13" s="10" t="n">
        <v>14.883599</v>
      </c>
      <c r="P13" s="10" t="n">
        <v>-0.5025945141687865</v>
      </c>
      <c r="Q13" s="10" t="n">
        <v>-0.1579273405475034</v>
      </c>
      <c r="R13" s="10" t="n">
        <v>10.033975</v>
      </c>
      <c r="S13" s="10" t="n">
        <v>11.992324</v>
      </c>
      <c r="T13" s="10" t="n">
        <v>12.702892</v>
      </c>
      <c r="U13" s="10" t="n">
        <v>-0.4611447073921353</v>
      </c>
      <c r="V13" s="10" t="n">
        <v>-0.09519020884165884</v>
      </c>
      <c r="W13" s="10"/>
      <c r="X13" s="10"/>
      <c r="Y13" s="10"/>
      <c r="Z13" s="10"/>
      <c r="AA13" s="10"/>
      <c r="AB13" s="10" t="n">
        <v>8.107039</v>
      </c>
      <c r="AC13" s="10" t="n">
        <v>9.865641</v>
      </c>
      <c r="AD13" s="10" t="n">
        <v>12.004567</v>
      </c>
      <c r="AE13" s="10" t="n">
        <v>12.004567</v>
      </c>
      <c r="AF13" s="10" t="n">
        <v>611.52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46108.0</v>
      </c>
      <c r="F14" s="11" t="n">
        <v>9.2196</v>
      </c>
      <c r="G14" s="11" t="n">
        <v>9.3452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522.7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46108.0</v>
      </c>
      <c r="F15" s="11" t="n">
        <v>27.6221</v>
      </c>
      <c r="G15" s="11" t="n">
        <v>30.8999</v>
      </c>
      <c r="H15" s="10" t="n">
        <v>-6.356557</v>
      </c>
      <c r="I15" s="10" t="n">
        <v>-4.9976325</v>
      </c>
      <c r="J15" s="10" t="n">
        <v>-1.1161</v>
      </c>
      <c r="K15" s="10" t="n">
        <v>-1.511256409347092</v>
      </c>
      <c r="L15" s="10" t="n">
        <v>-1.12582492645064</v>
      </c>
      <c r="M15" s="10" t="n">
        <v>12.627452</v>
      </c>
      <c r="N15" s="10" t="n">
        <v>14.271459</v>
      </c>
      <c r="O15" s="10" t="n">
        <v>15.153118</v>
      </c>
      <c r="P15" s="10" t="n">
        <v>-0.6484406713677462</v>
      </c>
      <c r="Q15" s="10" t="n">
        <v>-0.2413228546790314</v>
      </c>
      <c r="R15" s="10" t="n">
        <v>11.434138</v>
      </c>
      <c r="S15" s="10" t="n">
        <v>13.076935</v>
      </c>
      <c r="T15" s="10" t="n">
        <v>13.676397</v>
      </c>
      <c r="U15" s="10" t="n">
        <v>-0.4775910318124948</v>
      </c>
      <c r="V15" s="10" t="n">
        <v>-0.1471094850919509</v>
      </c>
      <c r="W15" s="10"/>
      <c r="X15" s="10"/>
      <c r="Y15" s="10"/>
      <c r="Z15" s="10"/>
      <c r="AA15" s="10"/>
      <c r="AB15" s="10" t="n">
        <v>14.392332</v>
      </c>
      <c r="AC15" s="10" t="n">
        <v>16.102623</v>
      </c>
      <c r="AD15" s="10" t="n">
        <v>10.941934</v>
      </c>
      <c r="AE15" s="10" t="n">
        <v>10.941934</v>
      </c>
      <c r="AF15" s="10" t="n">
        <v>1327.75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46108.0</v>
      </c>
      <c r="F16" s="11" t="n">
        <v>11.6313</v>
      </c>
      <c r="G16" s="11" t="n">
        <v>11.9919</v>
      </c>
      <c r="H16" s="10" t="n">
        <v>5.850715</v>
      </c>
      <c r="I16" s="10" t="n">
        <v>7.154729</v>
      </c>
      <c r="J16" s="10" t="n">
        <v>-0.87398136</v>
      </c>
      <c r="K16" s="10" t="n">
        <v>1.308798727544367</v>
      </c>
      <c r="L16" s="10" t="n">
        <v>1.54783779213545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7.610374</v>
      </c>
      <c r="AC16" s="10" t="n">
        <v>9.216952</v>
      </c>
      <c r="AD16" s="10" t="n">
        <v>2.461944</v>
      </c>
      <c r="AE16" s="10" t="n">
        <v>2.461944</v>
      </c>
      <c r="AF16" s="10" t="n">
        <v>799.98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46108.0</v>
      </c>
      <c r="F17" s="11" t="n">
        <v>203.0792</v>
      </c>
      <c r="G17" s="11" t="n">
        <v>236.1694</v>
      </c>
      <c r="H17" s="10" t="n">
        <v>-2.2672846</v>
      </c>
      <c r="I17" s="10" t="n">
        <v>-1.1035378</v>
      </c>
      <c r="J17" s="10" t="n">
        <v>-2.0270815</v>
      </c>
      <c r="K17" s="10" t="n">
        <v>-0.1455837121655132</v>
      </c>
      <c r="L17" s="10" t="n">
        <v>0.356923209246159</v>
      </c>
      <c r="M17" s="10" t="n">
        <v>13.8233</v>
      </c>
      <c r="N17" s="10" t="n">
        <v>15.173121</v>
      </c>
      <c r="O17" s="10" t="n">
        <v>12.779524</v>
      </c>
      <c r="P17" s="10" t="n">
        <v>0.3475534539899494</v>
      </c>
      <c r="Q17" s="10" t="n">
        <v>0.8210791092147326</v>
      </c>
      <c r="R17" s="10" t="n">
        <v>11.735898</v>
      </c>
      <c r="S17" s="10" t="n">
        <v>13.079026</v>
      </c>
      <c r="T17" s="10" t="n">
        <v>11.052789</v>
      </c>
      <c r="U17" s="10" t="n">
        <v>0.2158586991131198</v>
      </c>
      <c r="V17" s="10" t="n">
        <v>0.6942269012370242</v>
      </c>
      <c r="W17" s="10" t="n">
        <v>12.395537</v>
      </c>
      <c r="X17" s="10" t="n">
        <v>13.773009</v>
      </c>
      <c r="Y17" s="10" t="n">
        <v>12.916249</v>
      </c>
      <c r="Z17" s="10" t="n">
        <v>-0.181735792828228</v>
      </c>
      <c r="AA17" s="10" t="n">
        <v>0.1783129974344542</v>
      </c>
      <c r="AB17" s="10" t="n">
        <v>15.017407</v>
      </c>
      <c r="AC17" s="10" t="n">
        <v>14.360707</v>
      </c>
      <c r="AD17" s="10" t="n">
        <v>14.408988</v>
      </c>
      <c r="AE17" s="10" t="n">
        <v>12.260878</v>
      </c>
      <c r="AF17" s="10" t="n">
        <v>2403.21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46108.0</v>
      </c>
      <c r="F18" s="11" t="n">
        <v>24.5562</v>
      </c>
      <c r="G18" s="11" t="n">
        <v>26.6137</v>
      </c>
      <c r="H18" s="10" t="n">
        <v>-2.2265224</v>
      </c>
      <c r="I18" s="10" t="n">
        <v>-0.9833321</v>
      </c>
      <c r="J18" s="10" t="n">
        <v>-1.0240402</v>
      </c>
      <c r="K18" s="10" t="n">
        <v>-0.3102038789728812</v>
      </c>
      <c r="L18" s="10" t="n">
        <v>0.02844035312743397</v>
      </c>
      <c r="M18" s="10" t="n">
        <v>16.295856</v>
      </c>
      <c r="N18" s="10" t="n">
        <v>17.783506</v>
      </c>
      <c r="O18" s="10" t="n">
        <v>14.272796</v>
      </c>
      <c r="P18" s="10" t="n">
        <v>0.3988292046920619</v>
      </c>
      <c r="Q18" s="10" t="n">
        <v>0.6675854640549485</v>
      </c>
      <c r="R18" s="10" t="n">
        <v>14.169752</v>
      </c>
      <c r="S18" s="10" t="n">
        <v>15.746923</v>
      </c>
      <c r="T18" s="10" t="n">
        <v>12.291608</v>
      </c>
      <c r="U18" s="10" t="n">
        <v>0.3824719049269532</v>
      </c>
      <c r="V18" s="10" t="n">
        <v>0.6809307421886472</v>
      </c>
      <c r="W18" s="10"/>
      <c r="X18" s="10"/>
      <c r="Y18" s="10"/>
      <c r="Z18" s="10"/>
      <c r="AA18" s="10"/>
      <c r="AB18" s="10" t="n">
        <v>17.530918</v>
      </c>
      <c r="AC18" s="10" t="n">
        <v>19.243628</v>
      </c>
      <c r="AD18" s="10" t="n">
        <v>16.348217</v>
      </c>
      <c r="AE18" s="10" t="n">
        <v>16.348217</v>
      </c>
      <c r="AF18" s="10" t="n">
        <v>1577.64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46108.0</v>
      </c>
      <c r="F19" s="11" t="n">
        <v>9.66</v>
      </c>
      <c r="G19" s="11" t="n">
        <v>9.9036</v>
      </c>
      <c r="H19" s="10" t="n">
        <v>10.1394415</v>
      </c>
      <c r="I19" s="10" t="n">
        <v>11.578545</v>
      </c>
      <c r="J19" s="10" t="n">
        <v>9.252227</v>
      </c>
      <c r="K19" s="10" t="n">
        <v>0.1224313977281548</v>
      </c>
      <c r="L19" s="10" t="n">
        <v>0.4202210732875252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-1.9625702</v>
      </c>
      <c r="AC19" s="10" t="n">
        <v>-0.5535126</v>
      </c>
      <c r="AD19" s="10" t="n">
        <v>-0.5657584</v>
      </c>
      <c r="AE19" s="10" t="n">
        <v>-0.5657584</v>
      </c>
      <c r="AF19" s="10" t="n">
        <v>819.06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46108.0</v>
      </c>
      <c r="F20" s="11" t="n">
        <v>97.4957</v>
      </c>
      <c r="G20" s="11" t="n">
        <v>117.2003</v>
      </c>
      <c r="H20" s="10" t="n">
        <v>5.2414722</v>
      </c>
      <c r="I20" s="10" t="n">
        <v>6.7626495</v>
      </c>
      <c r="J20" s="10" t="n">
        <v>4.716958</v>
      </c>
      <c r="K20" s="10" t="n">
        <v>0.03506324113996501</v>
      </c>
      <c r="L20" s="10" t="n">
        <v>0.3502893402709071</v>
      </c>
      <c r="M20" s="10" t="n">
        <v>20.026407</v>
      </c>
      <c r="N20" s="10" t="n">
        <v>21.775698</v>
      </c>
      <c r="O20" s="10" t="n">
        <v>22.29145</v>
      </c>
      <c r="P20" s="10" t="n">
        <v>-0.4884487083238714</v>
      </c>
      <c r="Q20" s="10" t="n">
        <v>-0.1611307494503591</v>
      </c>
      <c r="R20" s="10" t="n">
        <v>16.3709</v>
      </c>
      <c r="S20" s="10" t="n">
        <v>18.114044</v>
      </c>
      <c r="T20" s="10" t="n">
        <v>18.598282</v>
      </c>
      <c r="U20" s="10" t="n">
        <v>-0.4757037253888109</v>
      </c>
      <c r="V20" s="10" t="n">
        <v>-0.1494319490885074</v>
      </c>
      <c r="W20" s="10" t="n">
        <v>15.288118</v>
      </c>
      <c r="X20" s="10" t="n">
        <v>17.032326</v>
      </c>
      <c r="Y20" s="10" t="n">
        <v>17.93439</v>
      </c>
      <c r="Z20" s="10" t="n">
        <v>-0.5189679099793778</v>
      </c>
      <c r="AA20" s="10" t="n">
        <v>-0.2167396711634754</v>
      </c>
      <c r="AB20" s="10" t="n">
        <v>12.11408</v>
      </c>
      <c r="AC20" s="10" t="n">
        <v>18.443478</v>
      </c>
      <c r="AD20" s="10" t="n">
        <v>13.948499</v>
      </c>
      <c r="AE20" s="10" t="n">
        <v>17.399237</v>
      </c>
      <c r="AF20" s="10" t="n">
        <v>2174.76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46108.0</v>
      </c>
      <c r="F21" s="11" t="n">
        <v>258.672</v>
      </c>
      <c r="G21" s="11" t="n">
        <v>292.4295</v>
      </c>
      <c r="H21" s="10" t="n">
        <v>-1.9574623</v>
      </c>
      <c r="I21" s="10" t="n">
        <v>-0.9263334</v>
      </c>
      <c r="J21" s="10" t="n">
        <v>-0.40360484</v>
      </c>
      <c r="K21" s="10" t="n">
        <v>-0.4927859056653398</v>
      </c>
      <c r="L21" s="10" t="n">
        <v>-0.1832075635667192</v>
      </c>
      <c r="M21" s="10" t="n">
        <v>16.641933</v>
      </c>
      <c r="N21" s="10" t="n">
        <v>17.852774</v>
      </c>
      <c r="O21" s="10" t="n">
        <v>17.17055</v>
      </c>
      <c r="P21" s="10" t="n">
        <v>-0.1170024868699325</v>
      </c>
      <c r="Q21" s="10" t="n">
        <v>0.1582408894876493</v>
      </c>
      <c r="R21" s="10" t="n">
        <v>14.917447</v>
      </c>
      <c r="S21" s="10" t="n">
        <v>16.079508</v>
      </c>
      <c r="T21" s="10" t="n">
        <v>14.647418</v>
      </c>
      <c r="U21" s="10" t="n">
        <v>0.06437071618148944</v>
      </c>
      <c r="V21" s="10" t="n">
        <v>0.3311637247459061</v>
      </c>
      <c r="W21" s="10" t="n">
        <v>13.726581</v>
      </c>
      <c r="X21" s="10" t="n">
        <v>14.802598</v>
      </c>
      <c r="Y21" s="10" t="n">
        <v>14.8161335</v>
      </c>
      <c r="Z21" s="10" t="n">
        <v>-0.2431101793526258</v>
      </c>
      <c r="AA21" s="10" t="n">
        <v>-0.00883856588427825</v>
      </c>
      <c r="AB21" s="10" t="n">
        <v>15.515465</v>
      </c>
      <c r="AC21" s="10" t="n">
        <v>14.113491</v>
      </c>
      <c r="AD21" s="10"/>
      <c r="AE21" s="10" t="n">
        <v>14.2976885</v>
      </c>
      <c r="AF21" s="10" t="n">
        <v>2920.67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46108.0</v>
      </c>
      <c r="F22" s="11" t="n">
        <v>11.7801</v>
      </c>
      <c r="G22" s="11" t="n">
        <v>12.1886</v>
      </c>
      <c r="H22" s="10" t="n">
        <v>0.08070956</v>
      </c>
      <c r="I22" s="10" t="n">
        <v>1.3495423</v>
      </c>
      <c r="J22" s="10" t="n">
        <v>-2.4670014</v>
      </c>
      <c r="K22" s="10" t="n">
        <v>0.390506085111362</v>
      </c>
      <c r="L22" s="10" t="n">
        <v>0.6216195403549137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7.014774</v>
      </c>
      <c r="AC22" s="10" t="n">
        <v>8.535162</v>
      </c>
      <c r="AD22" s="10" t="n">
        <v>9.148021</v>
      </c>
      <c r="AE22" s="10" t="n">
        <v>9.148021</v>
      </c>
      <c r="AF22" s="10" t="n">
        <v>1085.81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46108.0</v>
      </c>
      <c r="F23" s="11" t="n">
        <v>12.7504</v>
      </c>
      <c r="G23" s="11" t="n">
        <v>13.228</v>
      </c>
      <c r="H23" s="10" t="n">
        <v>-4.298549</v>
      </c>
      <c r="I23" s="10" t="n">
        <v>-3.255297</v>
      </c>
      <c r="J23" s="10" t="n">
        <v>-0.87398136</v>
      </c>
      <c r="K23" s="10" t="n">
        <v>-1.077577334130631</v>
      </c>
      <c r="L23" s="10" t="n">
        <v>-0.759386184961264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9.046936</v>
      </c>
      <c r="AC23" s="10" t="n">
        <v>10.48569</v>
      </c>
      <c r="AD23" s="10" t="n">
        <v>11.227296</v>
      </c>
      <c r="AE23" s="10" t="n">
        <v>11.227296</v>
      </c>
      <c r="AF23" s="10" t="n">
        <v>994.93</v>
      </c>
    </row>
    <row r="26">
      <c r="A26" t="s">
        <v>70</v>
      </c>
    </row>
    <row r="27">
      <c r="A2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