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<sst xmlns="http://schemas.openxmlformats.org/spreadsheetml/2006/main" count="284" uniqueCount="71">
  <si>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</si>
  <si>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</si>
  <si>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</si>
  <si>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</si>
  <si>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</si>
  <si>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</si>
  <si>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</si>
  <si>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</si>
  <si>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</si>
  <si>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</si>
  <si>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</si>
  <si>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</si>
  <si>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</si>
  <si>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</si>
  <si>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</si>
  <si>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</si>
  <si>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</si>
  <si>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</si>
  <si>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</si>
  <si>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</si>
  <si>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</si>
  <si>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</si>
  <si>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</si>
  <si>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</si>
  <si>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</si>
  <si>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</si>
  <si>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</si>
  <si>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</si>
  <si>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</si>
  <si>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</si>
  <si>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</si>
  <si>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</si>
  <si>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</si>
  <si>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</si>
  <si>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</si>
  <si>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</si>
  <si>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28-Apr-2026 14:00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</si>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</sst>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46139.0</v>
      </c>
      <c r="F6" s="11" t="n">
        <v>47.5847</v>
      </c>
      <c r="G6" s="11" t="n">
        <v>53.9369</v>
      </c>
      <c r="H6" s="10" t="n">
        <v>2.8648002</v>
      </c>
      <c r="I6" s="10" t="n">
        <v>4.5727816</v>
      </c>
      <c r="J6" s="10" t="n">
        <v>1.4837621</v>
      </c>
      <c r="K6" s="10" t="n">
        <v>0.3866222837530281</v>
      </c>
      <c r="L6" s="10" t="n">
        <v>0.879070361691198</v>
      </c>
      <c r="M6" s="10" t="n">
        <v>15.052133</v>
      </c>
      <c r="N6" s="10" t="n">
        <v>16.71483</v>
      </c>
      <c r="O6" s="10" t="n">
        <v>12.17441</v>
      </c>
      <c r="P6" s="10" t="n">
        <v>0.5358962698451817</v>
      </c>
      <c r="Q6" s="10" t="n">
        <v>0.8362209513956272</v>
      </c>
      <c r="R6" s="10" t="n">
        <v>12.362169</v>
      </c>
      <c r="S6" s="10" t="n">
        <v>13.735817</v>
      </c>
      <c r="T6" s="10" t="n">
        <v>11.878578</v>
      </c>
      <c r="U6" s="10" t="n">
        <v>0.08344634537994233</v>
      </c>
      <c r="V6" s="10" t="n">
        <v>0.3362751119761597</v>
      </c>
      <c r="W6" s="10" t="n">
        <v>12.549313</v>
      </c>
      <c r="X6" s="10" t="n">
        <v>13.652235</v>
      </c>
      <c r="Y6" s="10" t="n">
        <v>15.299541</v>
      </c>
      <c r="Z6" s="10" t="n">
        <v>-0.4564089162982799</v>
      </c>
      <c r="AA6" s="10" t="n">
        <v>-0.2816236076066886</v>
      </c>
      <c r="AB6" s="10" t="n">
        <v>11.917418</v>
      </c>
      <c r="AC6" s="10" t="n">
        <v>11.80924</v>
      </c>
      <c r="AD6" s="10" t="n">
        <v>15.383691</v>
      </c>
      <c r="AE6" s="10" t="n">
        <v>13.795838</v>
      </c>
      <c r="AF6" s="10" t="n">
        <v>393.11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46139.0</v>
      </c>
      <c r="F7" s="11" t="n">
        <v>15.6459</v>
      </c>
      <c r="G7" s="11" t="n">
        <v>16.7359</v>
      </c>
      <c r="H7" s="10" t="n">
        <v>5.82789</v>
      </c>
      <c r="I7" s="10" t="n">
        <v>7.39575</v>
      </c>
      <c r="J7" s="10" t="n">
        <v>5.161336</v>
      </c>
      <c r="K7" s="10" t="n">
        <v>0.1675974648978077</v>
      </c>
      <c r="L7" s="10" t="n">
        <v>0.6728959334490398</v>
      </c>
      <c r="M7" s="10" t="n">
        <v>15.622279</v>
      </c>
      <c r="N7" s="10" t="n">
        <v>17.23638</v>
      </c>
      <c r="O7" s="10" t="n">
        <v>15.545406</v>
      </c>
      <c r="P7" s="10" t="n">
        <v>0.002144136150332782</v>
      </c>
      <c r="Q7" s="10" t="n">
        <v>0.4306436018969527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10.181963</v>
      </c>
      <c r="AC7" s="10" t="n">
        <v>11.801142</v>
      </c>
      <c r="AD7" s="10" t="n">
        <v>10.388485</v>
      </c>
      <c r="AE7" s="10" t="n">
        <v>10.388485</v>
      </c>
      <c r="AF7" s="10" t="n">
        <v>562.32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46139.0</v>
      </c>
      <c r="F8" s="11" t="n">
        <v>9.4739</v>
      </c>
      <c r="G8" s="11" t="n">
        <v>9.7182</v>
      </c>
      <c r="H8" s="10" t="n">
        <v>4.569381</v>
      </c>
      <c r="I8" s="10" t="n">
        <v>6.138054</v>
      </c>
      <c r="J8" s="10" t="n">
        <v>5.4371815</v>
      </c>
      <c r="K8" s="10" t="n">
        <v>-0.309689062519756</v>
      </c>
      <c r="L8" s="10" t="n">
        <v>0.1323806455967509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-3.7454474</v>
      </c>
      <c r="AC8" s="10" t="n">
        <v>-2.2290123</v>
      </c>
      <c r="AD8" s="10" t="n">
        <v>-2.2065976</v>
      </c>
      <c r="AE8" s="10" t="n">
        <v>-2.2065976</v>
      </c>
      <c r="AF8" s="10" t="n">
        <v>645.86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46139.0</v>
      </c>
      <c r="F9" s="11" t="n">
        <v>96.2395</v>
      </c>
      <c r="G9" s="11" t="n">
        <v>109.4919</v>
      </c>
      <c r="H9" s="10" t="n">
        <v>7.288175</v>
      </c>
      <c r="I9" s="10" t="n">
        <v>8.599254</v>
      </c>
      <c r="J9" s="10" t="n">
        <v>5.4371815</v>
      </c>
      <c r="K9" s="10" t="n">
        <v>0.5320819387450124</v>
      </c>
      <c r="L9" s="10" t="n">
        <v>0.9209403477103366</v>
      </c>
      <c r="M9" s="10" t="n">
        <v>18.375484</v>
      </c>
      <c r="N9" s="10" t="n">
        <v>19.805098</v>
      </c>
      <c r="O9" s="10" t="n">
        <v>15.916902</v>
      </c>
      <c r="P9" s="10" t="n">
        <v>0.5780511664048487</v>
      </c>
      <c r="Q9" s="10" t="n">
        <v>0.9033422343384491</v>
      </c>
      <c r="R9" s="10" t="n">
        <v>13.630044</v>
      </c>
      <c r="S9" s="10" t="n">
        <v>15.027472</v>
      </c>
      <c r="T9" s="10" t="n">
        <v>14.178329</v>
      </c>
      <c r="U9" s="10" t="n">
        <v>-0.1366967643265838</v>
      </c>
      <c r="V9" s="10" t="n">
        <v>0.2097005238629318</v>
      </c>
      <c r="W9" s="10" t="n">
        <v>12.567212</v>
      </c>
      <c r="X9" s="10" t="n">
        <v>13.88657</v>
      </c>
      <c r="Y9" s="10" t="n">
        <v>14.307878</v>
      </c>
      <c r="Z9" s="10" t="n">
        <v>-0.4203049148075639</v>
      </c>
      <c r="AA9" s="10" t="n">
        <v>-0.1283377752803621</v>
      </c>
      <c r="AB9" s="10" t="n">
        <v>11.787198</v>
      </c>
      <c r="AC9" s="10" t="n">
        <v>14.988504</v>
      </c>
      <c r="AD9" s="10" t="n">
        <v>12.7243395</v>
      </c>
      <c r="AE9" s="10" t="n">
        <v>13.608209</v>
      </c>
      <c r="AF9" s="10" t="n">
        <v>888.96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46139.0</v>
      </c>
      <c r="F10" s="11" t="n">
        <v>10.2791</v>
      </c>
      <c r="G10" s="11" t="n">
        <v>10.3052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651.51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46139.0</v>
      </c>
      <c r="F11" s="11" t="n">
        <v>12.3422</v>
      </c>
      <c r="G11" s="11" t="n">
        <v>12.5697</v>
      </c>
      <c r="H11" s="10" t="n">
        <v>14.169197</v>
      </c>
      <c r="I11" s="10" t="n">
        <v>15.882264</v>
      </c>
      <c r="J11" s="10" t="n">
        <v>20.588066</v>
      </c>
      <c r="K11" s="10" t="n">
        <v>-1.235730262659651</v>
      </c>
      <c r="L11" s="10" t="n">
        <v>-0.917271504622831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19.02615</v>
      </c>
      <c r="AC11" s="10" t="n">
        <v>20.839159</v>
      </c>
      <c r="AD11" s="10" t="n">
        <v>22.483072</v>
      </c>
      <c r="AE11" s="10" t="n">
        <v>22.483072</v>
      </c>
      <c r="AF11" s="10" t="n">
        <v>707.39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46139.0</v>
      </c>
      <c r="F12" s="11" t="n">
        <v>15.2861</v>
      </c>
      <c r="G12" s="11" t="n">
        <v>16.0867</v>
      </c>
      <c r="H12" s="10" t="n">
        <v>5.195518</v>
      </c>
      <c r="I12" s="10" t="n">
        <v>6.4598303</v>
      </c>
      <c r="J12" s="10" t="n">
        <v>5.4371815</v>
      </c>
      <c r="K12" s="10" t="n">
        <v>-0.08014220582987389</v>
      </c>
      <c r="L12" s="10" t="n">
        <v>0.2567601796864048</v>
      </c>
      <c r="M12" s="10" t="n">
        <v>15.26389</v>
      </c>
      <c r="N12" s="10" t="n">
        <v>16.749365</v>
      </c>
      <c r="O12" s="10" t="n">
        <v>15.916902</v>
      </c>
      <c r="P12" s="10" t="n">
        <v>-0.116367810415169</v>
      </c>
      <c r="Q12" s="10" t="n">
        <v>0.2078253079327034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12.157512</v>
      </c>
      <c r="AC12" s="10" t="n">
        <v>13.716255</v>
      </c>
      <c r="AD12" s="10" t="n">
        <v>12.427781</v>
      </c>
      <c r="AE12" s="10" t="n">
        <v>12.427781</v>
      </c>
      <c r="AF12" s="10" t="n">
        <v>1205.35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46139.0</v>
      </c>
      <c r="F13" s="11" t="n">
        <v>20.6415</v>
      </c>
      <c r="G13" s="11" t="n">
        <v>23.7035</v>
      </c>
      <c r="H13" s="10" t="n">
        <v>-0.92794424</v>
      </c>
      <c r="I13" s="10" t="n">
        <v>0.87530637</v>
      </c>
      <c r="J13" s="10" t="n">
        <v>5.4371815</v>
      </c>
      <c r="K13" s="10" t="n">
        <v>-1.486592288554929</v>
      </c>
      <c r="L13" s="10" t="n">
        <v>-1.056113410070263</v>
      </c>
      <c r="M13" s="10" t="n">
        <v>11.626535</v>
      </c>
      <c r="N13" s="10" t="n">
        <v>13.670637</v>
      </c>
      <c r="O13" s="10" t="n">
        <v>15.916902</v>
      </c>
      <c r="P13" s="10" t="n">
        <v>-0.6616575189700605</v>
      </c>
      <c r="Q13" s="10" t="n">
        <v>-0.3190860215310296</v>
      </c>
      <c r="R13" s="10" t="n">
        <v>11.0584755</v>
      </c>
      <c r="S13" s="10" t="n">
        <v>13.038683</v>
      </c>
      <c r="T13" s="10" t="n">
        <v>14.178329</v>
      </c>
      <c r="U13" s="10" t="n">
        <v>-0.5366261809995173</v>
      </c>
      <c r="V13" s="10" t="n">
        <v>-0.1721998277931067</v>
      </c>
      <c r="W13" s="10"/>
      <c r="X13" s="10"/>
      <c r="Y13" s="10"/>
      <c r="Z13" s="10"/>
      <c r="AA13" s="10"/>
      <c r="AB13" s="10" t="n">
        <v>8.833295</v>
      </c>
      <c r="AC13" s="10" t="n">
        <v>10.60585</v>
      </c>
      <c r="AD13" s="10" t="n">
        <v>12.960854</v>
      </c>
      <c r="AE13" s="10" t="n">
        <v>12.960854</v>
      </c>
      <c r="AF13" s="10" t="n">
        <v>651.27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46139.0</v>
      </c>
      <c r="F14" s="11" t="n">
        <v>9.4592</v>
      </c>
      <c r="G14" s="11" t="n">
        <v>9.6022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531.57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46139.0</v>
      </c>
      <c r="F15" s="11" t="n">
        <v>29.6757</v>
      </c>
      <c r="G15" s="11" t="n">
        <v>33.238</v>
      </c>
      <c r="H15" s="10" t="n">
        <v>-2.5765884</v>
      </c>
      <c r="I15" s="10" t="n">
        <v>-1.162526</v>
      </c>
      <c r="J15" s="10" t="n">
        <v>2.6443973</v>
      </c>
      <c r="K15" s="10" t="n">
        <v>-1.482112851567154</v>
      </c>
      <c r="L15" s="10" t="n">
        <v>-1.089777933697716</v>
      </c>
      <c r="M15" s="10" t="n">
        <v>13.678472</v>
      </c>
      <c r="N15" s="10" t="n">
        <v>15.338682</v>
      </c>
      <c r="O15" s="10" t="n">
        <v>16.454716</v>
      </c>
      <c r="P15" s="10" t="n">
        <v>-0.7032039989431726</v>
      </c>
      <c r="Q15" s="10" t="n">
        <v>-0.2974265196307787</v>
      </c>
      <c r="R15" s="10" t="n">
        <v>12.940318</v>
      </c>
      <c r="S15" s="10" t="n">
        <v>14.604499</v>
      </c>
      <c r="T15" s="10" t="n">
        <v>15.342446</v>
      </c>
      <c r="U15" s="10" t="n">
        <v>-0.5118690072070987</v>
      </c>
      <c r="V15" s="10" t="n">
        <v>-0.1770994389896666</v>
      </c>
      <c r="W15" s="10"/>
      <c r="X15" s="10"/>
      <c r="Y15" s="10"/>
      <c r="Z15" s="10"/>
      <c r="AA15" s="10"/>
      <c r="AB15" s="10" t="n">
        <v>15.298516</v>
      </c>
      <c r="AC15" s="10" t="n">
        <v>17.021868</v>
      </c>
      <c r="AD15" s="10" t="n">
        <v>11.99092</v>
      </c>
      <c r="AE15" s="10" t="n">
        <v>11.99092</v>
      </c>
      <c r="AF15" s="10" t="n">
        <v>1425.08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46139.0</v>
      </c>
      <c r="F16" s="11" t="n">
        <v>12.6994</v>
      </c>
      <c r="G16" s="11" t="n">
        <v>13.1073</v>
      </c>
      <c r="H16" s="10" t="n">
        <v>13.648983</v>
      </c>
      <c r="I16" s="10" t="n">
        <v>15.04749</v>
      </c>
      <c r="J16" s="10" t="n">
        <v>5.4371815</v>
      </c>
      <c r="K16" s="10" t="n">
        <v>1.461780926063303</v>
      </c>
      <c r="L16" s="10" t="n">
        <v>1.697981326573648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11.783871</v>
      </c>
      <c r="AC16" s="10" t="n">
        <v>13.443464</v>
      </c>
      <c r="AD16" s="10" t="n">
        <v>6.372566</v>
      </c>
      <c r="AE16" s="10" t="n">
        <v>6.372566</v>
      </c>
      <c r="AF16" s="10" t="n">
        <v>871.38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46139.0</v>
      </c>
      <c r="F17" s="11" t="n">
        <v>217.8893</v>
      </c>
      <c r="G17" s="11" t="n">
        <v>253.6524</v>
      </c>
      <c r="H17" s="10" t="n">
        <v>3.606078</v>
      </c>
      <c r="I17" s="10" t="n">
        <v>4.8529496</v>
      </c>
      <c r="J17" s="10" t="n">
        <v>3.034273</v>
      </c>
      <c r="K17" s="10" t="n">
        <v>0.1784538073054331</v>
      </c>
      <c r="L17" s="10" t="n">
        <v>0.6590126928467451</v>
      </c>
      <c r="M17" s="10" t="n">
        <v>14.729309</v>
      </c>
      <c r="N17" s="10" t="n">
        <v>16.090248</v>
      </c>
      <c r="O17" s="10" t="n">
        <v>13.412656</v>
      </c>
      <c r="P17" s="10" t="n">
        <v>0.4266604072501798</v>
      </c>
      <c r="Q17" s="10" t="n">
        <v>0.8904128154179897</v>
      </c>
      <c r="R17" s="10" t="n">
        <v>13.071207</v>
      </c>
      <c r="S17" s="10" t="n">
        <v>14.43083</v>
      </c>
      <c r="T17" s="10" t="n">
        <v>12.319122</v>
      </c>
      <c r="U17" s="10" t="n">
        <v>0.2319935371363507</v>
      </c>
      <c r="V17" s="10" t="n">
        <v>0.7045653702001952</v>
      </c>
      <c r="W17" s="10" t="n">
        <v>12.559681</v>
      </c>
      <c r="X17" s="10" t="n">
        <v>13.938866</v>
      </c>
      <c r="Y17" s="10" t="n">
        <v>13.306979</v>
      </c>
      <c r="Z17" s="10" t="n">
        <v>-0.2428214530187268</v>
      </c>
      <c r="AA17" s="10" t="n">
        <v>0.1179292344230275</v>
      </c>
      <c r="AB17" s="10" t="n">
        <v>15.329299</v>
      </c>
      <c r="AC17" s="10" t="n">
        <v>14.877042</v>
      </c>
      <c r="AD17" s="10" t="n">
        <v>14.711403</v>
      </c>
      <c r="AE17" s="10" t="n">
        <v>12.756093</v>
      </c>
      <c r="AF17" s="10" t="n">
        <v>2576.15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46139.0</v>
      </c>
      <c r="F18" s="11" t="n">
        <v>26.4383</v>
      </c>
      <c r="G18" s="11" t="n">
        <v>28.6842</v>
      </c>
      <c r="H18" s="10" t="n">
        <v>3.5303848</v>
      </c>
      <c r="I18" s="10" t="n">
        <v>4.8456883</v>
      </c>
      <c r="J18" s="10" t="n">
        <v>4.8320484</v>
      </c>
      <c r="K18" s="10" t="n">
        <v>-0.3378460858279303</v>
      </c>
      <c r="L18" s="10" t="n">
        <v>0.01581719163398336</v>
      </c>
      <c r="M18" s="10" t="n">
        <v>16.775341</v>
      </c>
      <c r="N18" s="10" t="n">
        <v>18.272562</v>
      </c>
      <c r="O18" s="10" t="n">
        <v>15.116358</v>
      </c>
      <c r="P18" s="10" t="n">
        <v>0.3318004648303093</v>
      </c>
      <c r="Q18" s="10" t="n">
        <v>0.6018784875254264</v>
      </c>
      <c r="R18" s="10" t="n">
        <v>15.459408</v>
      </c>
      <c r="S18" s="10" t="n">
        <v>17.049343</v>
      </c>
      <c r="T18" s="10" t="n">
        <v>13.6694</v>
      </c>
      <c r="U18" s="10" t="n">
        <v>0.3608687127319605</v>
      </c>
      <c r="V18" s="10" t="n">
        <v>0.6581527102908419</v>
      </c>
      <c r="W18" s="10"/>
      <c r="X18" s="10"/>
      <c r="Y18" s="10"/>
      <c r="Z18" s="10"/>
      <c r="AA18" s="10"/>
      <c r="AB18" s="10" t="n">
        <v>18.78919</v>
      </c>
      <c r="AC18" s="10" t="n">
        <v>20.516869</v>
      </c>
      <c r="AD18" s="10" t="n">
        <v>17.660055</v>
      </c>
      <c r="AE18" s="10" t="n">
        <v>17.660055</v>
      </c>
      <c r="AF18" s="10" t="n">
        <v>1724.94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46139.0</v>
      </c>
      <c r="F19" s="11" t="n">
        <v>10.6322</v>
      </c>
      <c r="G19" s="11" t="n">
        <v>10.911</v>
      </c>
      <c r="H19" s="10" t="n">
        <v>19.985434</v>
      </c>
      <c r="I19" s="10" t="n">
        <v>21.519794</v>
      </c>
      <c r="J19" s="10" t="n">
        <v>18.666424</v>
      </c>
      <c r="K19" s="10" t="n">
        <v>0.1977729040966963</v>
      </c>
      <c r="L19" s="10" t="n">
        <v>0.4862829710967624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3.4063177</v>
      </c>
      <c r="AC19" s="10" t="n">
        <v>4.879224</v>
      </c>
      <c r="AD19" s="10" t="n">
        <v>4.4350653</v>
      </c>
      <c r="AE19" s="10" t="n">
        <v>4.4350653</v>
      </c>
      <c r="AF19" s="10" t="n">
        <v>885.7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46139.0</v>
      </c>
      <c r="F20" s="11" t="n">
        <v>107.7756</v>
      </c>
      <c r="G20" s="11" t="n">
        <v>129.7166</v>
      </c>
      <c r="H20" s="10" t="n">
        <v>15.278491</v>
      </c>
      <c r="I20" s="10" t="n">
        <v>16.946085</v>
      </c>
      <c r="J20" s="10" t="n">
        <v>13.347338</v>
      </c>
      <c r="K20" s="10" t="n">
        <v>0.2972356597866197</v>
      </c>
      <c r="L20" s="10" t="n">
        <v>0.6120212635856933</v>
      </c>
      <c r="M20" s="10" t="n">
        <v>21.867306</v>
      </c>
      <c r="N20" s="10" t="n">
        <v>23.6417</v>
      </c>
      <c r="O20" s="10" t="n">
        <v>24.127789</v>
      </c>
      <c r="P20" s="10" t="n">
        <v>-0.4777739818609605</v>
      </c>
      <c r="Q20" s="10" t="n">
        <v>-0.1564051369676661</v>
      </c>
      <c r="R20" s="10" t="n">
        <v>18.024235</v>
      </c>
      <c r="S20" s="10" t="n">
        <v>19.793064</v>
      </c>
      <c r="T20" s="10" t="n">
        <v>20.371248</v>
      </c>
      <c r="U20" s="10" t="n">
        <v>-0.4911547312148858</v>
      </c>
      <c r="V20" s="10" t="n">
        <v>-0.1660107832257129</v>
      </c>
      <c r="W20" s="10" t="n">
        <v>15.769399</v>
      </c>
      <c r="X20" s="10" t="n">
        <v>17.521141</v>
      </c>
      <c r="Y20" s="10" t="n">
        <v>18.524992</v>
      </c>
      <c r="Z20" s="10" t="n">
        <v>-0.5368988002921752</v>
      </c>
      <c r="AA20" s="10" t="n">
        <v>-0.2347427687881429</v>
      </c>
      <c r="AB20" s="10" t="n">
        <v>12.622723</v>
      </c>
      <c r="AC20" s="10" t="n">
        <v>19.220255</v>
      </c>
      <c r="AD20" s="10" t="n">
        <v>14.495022</v>
      </c>
      <c r="AE20" s="10" t="n">
        <v>18.223013</v>
      </c>
      <c r="AF20" s="10" t="n">
        <v>2413.62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46139.0</v>
      </c>
      <c r="F21" s="11" t="n">
        <v>281.7968</v>
      </c>
      <c r="G21" s="11" t="n">
        <v>318.8608</v>
      </c>
      <c r="H21" s="10" t="n">
        <v>5.3328047</v>
      </c>
      <c r="I21" s="10" t="n">
        <v>6.442812</v>
      </c>
      <c r="J21" s="10" t="n">
        <v>6.9763966</v>
      </c>
      <c r="K21" s="10" t="n">
        <v>-0.4863235108635411</v>
      </c>
      <c r="L21" s="10" t="n">
        <v>-0.1742921036591058</v>
      </c>
      <c r="M21" s="10" t="n">
        <v>17.815676</v>
      </c>
      <c r="N21" s="10" t="n">
        <v>19.042439</v>
      </c>
      <c r="O21" s="10" t="n">
        <v>18.44685</v>
      </c>
      <c r="P21" s="10" t="n">
        <v>-0.1409019630238487</v>
      </c>
      <c r="Q21" s="10" t="n">
        <v>0.1348449024712976</v>
      </c>
      <c r="R21" s="10" t="n">
        <v>16.275574</v>
      </c>
      <c r="S21" s="10" t="n">
        <v>17.456297</v>
      </c>
      <c r="T21" s="10" t="n">
        <v>16.182999</v>
      </c>
      <c r="U21" s="10" t="n">
        <v>0.02110515267497239</v>
      </c>
      <c r="V21" s="10" t="n">
        <v>0.2888587899019368</v>
      </c>
      <c r="W21" s="10" t="n">
        <v>14.349069</v>
      </c>
      <c r="X21" s="10" t="n">
        <v>15.439197</v>
      </c>
      <c r="Y21" s="10" t="n">
        <v>15.351197</v>
      </c>
      <c r="Z21" s="10" t="n">
        <v>-0.2232987525447762</v>
      </c>
      <c r="AA21" s="10" t="n">
        <v>0.01277069101382131</v>
      </c>
      <c r="AB21" s="10" t="n">
        <v>15.89048</v>
      </c>
      <c r="AC21" s="10" t="n">
        <v>14.760414</v>
      </c>
      <c r="AD21" s="10"/>
      <c r="AE21" s="10" t="n">
        <v>15.011426</v>
      </c>
      <c r="AF21" s="10" t="n">
        <v>3215.16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46139.0</v>
      </c>
      <c r="F22" s="11" t="n">
        <v>13.0213</v>
      </c>
      <c r="G22" s="11" t="n">
        <v>13.4871</v>
      </c>
      <c r="H22" s="10" t="n">
        <v>8.652551</v>
      </c>
      <c r="I22" s="10" t="n">
        <v>10.0357065</v>
      </c>
      <c r="J22" s="10" t="n">
        <v>8.234445</v>
      </c>
      <c r="K22" s="10" t="n">
        <v>-0.00449121046897828</v>
      </c>
      <c r="L22" s="10" t="n">
        <v>0.2260983900417542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11.131358</v>
      </c>
      <c r="AC22" s="10" t="n">
        <v>12.703907</v>
      </c>
      <c r="AD22" s="10" t="n">
        <v>14.697151</v>
      </c>
      <c r="AE22" s="10" t="n">
        <v>14.697151</v>
      </c>
      <c r="AF22" s="10" t="n">
        <v>1202.48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46139.0</v>
      </c>
      <c r="F23" s="11" t="n">
        <v>13.7036</v>
      </c>
      <c r="G23" s="11" t="n">
        <v>14.2299</v>
      </c>
      <c r="H23" s="10" t="n">
        <v>2.5378168</v>
      </c>
      <c r="I23" s="10" t="n">
        <v>3.6575277</v>
      </c>
      <c r="J23" s="10" t="n">
        <v>5.4371815</v>
      </c>
      <c r="K23" s="10" t="n">
        <v>-0.8242329121392152</v>
      </c>
      <c r="L23" s="10" t="n">
        <v>-0.5208618757893962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11.516956</v>
      </c>
      <c r="AC23" s="10" t="n">
        <v>12.980497</v>
      </c>
      <c r="AD23" s="10" t="n">
        <v>14.087209</v>
      </c>
      <c r="AE23" s="10" t="n">
        <v>14.087209</v>
      </c>
      <c r="AF23" s="10" t="n">
        <v>1060.54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