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<sst xmlns="http://schemas.openxmlformats.org/spreadsheetml/2006/main" count="284" uniqueCount="71">
  <si>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</si>
  <si>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</si>
  <si>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</si>
  <si>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</si>
  <si>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</si>
  <si>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</si>
  <si>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</si>
  <si>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</si>
  <si>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</si>
  <si>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</si>
  <si>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</si>
  <si>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</si>
  <si>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</si>
  <si>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</si>
  <si>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</si>
  <si>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</si>
  <si>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</si>
  <si>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</si>
  <si>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</si>
  <si>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</si>
  <si>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</si>
  <si>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</si>
  <si>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</si>
  <si>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</si>
  <si>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</si>
  <si>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</si>
  <si>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</si>
  <si>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</si>
  <si>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</si>
  <si>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</si>
  <si>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</si>
  <si>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</si>
  <si>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</si>
  <si>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</si>
  <si>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</si>
  <si>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</si>
  <si>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29-May-2026 14:47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</si>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</sst>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46169.0</v>
      </c>
      <c r="F6" s="11" t="n">
        <v>47.3652</v>
      </c>
      <c r="G6" s="11" t="n">
        <v>53.7623</v>
      </c>
      <c r="H6" s="10" t="n">
        <v>0.3731794</v>
      </c>
      <c r="I6" s="10" t="n">
        <v>2.0498307</v>
      </c>
      <c r="J6" s="10" t="n">
        <v>-1.5426363</v>
      </c>
      <c r="K6" s="10" t="n">
        <v>0.5289115538870303</v>
      </c>
      <c r="L6" s="10" t="n">
        <v>1.001175941301908</v>
      </c>
      <c r="M6" s="10" t="n">
        <v>13.843962</v>
      </c>
      <c r="N6" s="10" t="n">
        <v>15.5090885</v>
      </c>
      <c r="O6" s="10" t="n">
        <v>10.918522</v>
      </c>
      <c r="P6" s="10" t="n">
        <v>0.54380846745288</v>
      </c>
      <c r="Q6" s="10" t="n">
        <v>0.8447619675162109</v>
      </c>
      <c r="R6" s="10" t="n">
        <v>11.143393</v>
      </c>
      <c r="S6" s="10" t="n">
        <v>12.518581</v>
      </c>
      <c r="T6" s="10" t="n">
        <v>10.382871</v>
      </c>
      <c r="U6" s="10" t="n">
        <v>0.138698370022331</v>
      </c>
      <c r="V6" s="10" t="n">
        <v>0.3959619212930613</v>
      </c>
      <c r="W6" s="10" t="n">
        <v>12.015332</v>
      </c>
      <c r="X6" s="10" t="n">
        <v>13.134417</v>
      </c>
      <c r="Y6" s="10" t="n">
        <v>14.506561</v>
      </c>
      <c r="Z6" s="10" t="n">
        <v>-0.4196206713190496</v>
      </c>
      <c r="AA6" s="10" t="n">
        <v>-0.240520225219879</v>
      </c>
      <c r="AB6" s="10" t="n">
        <v>11.806033</v>
      </c>
      <c r="AC6" s="10" t="n">
        <v>11.705724</v>
      </c>
      <c r="AD6" s="10" t="n">
        <v>15.168423</v>
      </c>
      <c r="AE6" s="10" t="n">
        <v>13.584773</v>
      </c>
      <c r="AF6" s="10" t="n">
        <v>399.5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46169.0</v>
      </c>
      <c r="F7" s="11" t="n">
        <v>15.7139</v>
      </c>
      <c r="G7" s="11" t="n">
        <v>16.8288</v>
      </c>
      <c r="H7" s="10" t="n">
        <v>2.0867035</v>
      </c>
      <c r="I7" s="10" t="n">
        <v>3.5981853</v>
      </c>
      <c r="J7" s="10" t="n">
        <v>1.1990124</v>
      </c>
      <c r="K7" s="10" t="n">
        <v>0.2546941782406095</v>
      </c>
      <c r="L7" s="10" t="n">
        <v>0.7549800237148093</v>
      </c>
      <c r="M7" s="10" t="n">
        <v>14.918708</v>
      </c>
      <c r="N7" s="10" t="n">
        <v>16.52981</v>
      </c>
      <c r="O7" s="10" t="n">
        <v>14.132058</v>
      </c>
      <c r="P7" s="10" t="n">
        <v>0.1918318952807871</v>
      </c>
      <c r="Q7" s="10" t="n">
        <v>0.6204390849323457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10.0968075</v>
      </c>
      <c r="AC7" s="10" t="n">
        <v>11.714729</v>
      </c>
      <c r="AD7" s="10" t="n">
        <v>10.318078</v>
      </c>
      <c r="AE7" s="10" t="n">
        <v>10.318078</v>
      </c>
      <c r="AF7" s="10" t="n">
        <v>562.33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46169.0</v>
      </c>
      <c r="F8" s="11" t="n">
        <v>9.5137</v>
      </c>
      <c r="G8" s="11" t="n">
        <v>9.7689</v>
      </c>
      <c r="H8" s="10" t="n">
        <v>1.2440405</v>
      </c>
      <c r="I8" s="10" t="n">
        <v>2.7256382</v>
      </c>
      <c r="J8" s="10" t="n">
        <v>1.6734643</v>
      </c>
      <c r="K8" s="10" t="n">
        <v>-0.1808603552957815</v>
      </c>
      <c r="L8" s="10" t="n">
        <v>0.2330084420118687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-3.3278499</v>
      </c>
      <c r="AC8" s="10" t="n">
        <v>-1.8206992</v>
      </c>
      <c r="AD8" s="10" t="n">
        <v>-1.6752254</v>
      </c>
      <c r="AE8" s="10" t="n">
        <v>-1.6752254</v>
      </c>
      <c r="AF8" s="10" t="n">
        <v>632.95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46169.0</v>
      </c>
      <c r="F9" s="11" t="n">
        <v>96.9902</v>
      </c>
      <c r="G9" s="11" t="n">
        <v>110.457</v>
      </c>
      <c r="H9" s="10" t="n">
        <v>4.4671206</v>
      </c>
      <c r="I9" s="10" t="n">
        <v>5.744294</v>
      </c>
      <c r="J9" s="10" t="n">
        <v>1.6734643</v>
      </c>
      <c r="K9" s="10" t="n">
        <v>0.8489416766349731</v>
      </c>
      <c r="L9" s="10" t="n">
        <v>1.237743169956268</v>
      </c>
      <c r="M9" s="10" t="n">
        <v>17.100187</v>
      </c>
      <c r="N9" s="10" t="n">
        <v>18.515839</v>
      </c>
      <c r="O9" s="10" t="n">
        <v>14.570992</v>
      </c>
      <c r="P9" s="10" t="n">
        <v>0.5990720135744141</v>
      </c>
      <c r="Q9" s="10" t="n">
        <v>0.9230857080354539</v>
      </c>
      <c r="R9" s="10" t="n">
        <v>13.346146</v>
      </c>
      <c r="S9" s="10" t="n">
        <v>14.712028</v>
      </c>
      <c r="T9" s="10" t="n">
        <v>13.077039</v>
      </c>
      <c r="U9" s="10" t="n">
        <v>0.06952886050095881</v>
      </c>
      <c r="V9" s="10" t="n">
        <v>0.4179549377760856</v>
      </c>
      <c r="W9" s="10" t="n">
        <v>12.726802</v>
      </c>
      <c r="X9" s="10" t="n">
        <v>14.007978</v>
      </c>
      <c r="Y9" s="10" t="n">
        <v>14.199423</v>
      </c>
      <c r="Z9" s="10" t="n">
        <v>-0.3687328317743658</v>
      </c>
      <c r="AA9" s="10" t="n">
        <v>-0.07768038531566795</v>
      </c>
      <c r="AB9" s="10" t="n">
        <v>11.464678</v>
      </c>
      <c r="AC9" s="10" t="n">
        <v>14.904043</v>
      </c>
      <c r="AD9" s="10" t="n">
        <v>12.710508</v>
      </c>
      <c r="AE9" s="10" t="n">
        <v>13.581555</v>
      </c>
      <c r="AF9" s="10" t="n">
        <v>891.44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46169.0</v>
      </c>
      <c r="F10" s="11" t="n">
        <v>10.3167</v>
      </c>
      <c r="G10" s="11" t="n">
        <v>10.3574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643.55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46169.0</v>
      </c>
      <c r="F11" s="11" t="n">
        <v>12.5099</v>
      </c>
      <c r="G11" s="11" t="n">
        <v>12.7525</v>
      </c>
      <c r="H11" s="10" t="n">
        <v>10.733538</v>
      </c>
      <c r="I11" s="10" t="n">
        <v>12.352869</v>
      </c>
      <c r="J11" s="10" t="n">
        <v>17.163193</v>
      </c>
      <c r="K11" s="10" t="n">
        <v>-1.260760771765381</v>
      </c>
      <c r="L11" s="10" t="n">
        <v>-0.9510642056674361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18.950579</v>
      </c>
      <c r="AC11" s="10" t="n">
        <v>20.734331</v>
      </c>
      <c r="AD11" s="10" t="n">
        <v>23.318615</v>
      </c>
      <c r="AE11" s="10" t="n">
        <v>23.318615</v>
      </c>
      <c r="AF11" s="10" t="n">
        <v>711.16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46169.0</v>
      </c>
      <c r="F12" s="11" t="n">
        <v>15.6885</v>
      </c>
      <c r="G12" s="11" t="n">
        <v>16.5263</v>
      </c>
      <c r="H12" s="10" t="n">
        <v>2.5023685</v>
      </c>
      <c r="I12" s="10" t="n">
        <v>3.732833</v>
      </c>
      <c r="J12" s="10" t="n">
        <v>1.6734643</v>
      </c>
      <c r="K12" s="10" t="n">
        <v>0.2220814712452936</v>
      </c>
      <c r="L12" s="10" t="n">
        <v>0.5619799462194028</v>
      </c>
      <c r="M12" s="10" t="n">
        <v>15.065582</v>
      </c>
      <c r="N12" s="10" t="n">
        <v>16.529411</v>
      </c>
      <c r="O12" s="10" t="n">
        <v>14.570992</v>
      </c>
      <c r="P12" s="10" t="n">
        <v>0.1346592618857531</v>
      </c>
      <c r="Q12" s="10" t="n">
        <v>0.4524209587305882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12.649655</v>
      </c>
      <c r="AC12" s="10" t="n">
        <v>14.210458</v>
      </c>
      <c r="AD12" s="10" t="n">
        <v>12.359797</v>
      </c>
      <c r="AE12" s="10" t="n">
        <v>12.359797</v>
      </c>
      <c r="AF12" s="10" t="n">
        <v>1235.08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46169.0</v>
      </c>
      <c r="F13" s="11" t="n">
        <v>20.8948</v>
      </c>
      <c r="G13" s="11" t="n">
        <v>24.03</v>
      </c>
      <c r="H13" s="10" t="n">
        <v>-3.2854114</v>
      </c>
      <c r="I13" s="10" t="n">
        <v>-1.5248687</v>
      </c>
      <c r="J13" s="10" t="n">
        <v>1.6734643</v>
      </c>
      <c r="K13" s="10" t="n">
        <v>-1.176547882704853</v>
      </c>
      <c r="L13" s="10" t="n">
        <v>-0.7522868692438756</v>
      </c>
      <c r="M13" s="10" t="n">
        <v>11.020479</v>
      </c>
      <c r="N13" s="10" t="n">
        <v>13.054828</v>
      </c>
      <c r="O13" s="10" t="n">
        <v>14.570992</v>
      </c>
      <c r="P13" s="10" t="n">
        <v>-0.541971190747368</v>
      </c>
      <c r="Q13" s="10" t="n">
        <v>-0.2004913808675402</v>
      </c>
      <c r="R13" s="10" t="n">
        <v>10.331232</v>
      </c>
      <c r="S13" s="10" t="n">
        <v>12.303063</v>
      </c>
      <c r="T13" s="10" t="n">
        <v>13.077039</v>
      </c>
      <c r="U13" s="10" t="n">
        <v>-0.47105301612358</v>
      </c>
      <c r="V13" s="10" t="n">
        <v>-0.1074952937115953</v>
      </c>
      <c r="W13" s="10"/>
      <c r="X13" s="10"/>
      <c r="Y13" s="10"/>
      <c r="Z13" s="10"/>
      <c r="AA13" s="10"/>
      <c r="AB13" s="10" t="n">
        <v>8.899283</v>
      </c>
      <c r="AC13" s="10" t="n">
        <v>10.674908</v>
      </c>
      <c r="AD13" s="10" t="n">
        <v>12.925891</v>
      </c>
      <c r="AE13" s="10" t="n">
        <v>12.925891</v>
      </c>
      <c r="AF13" s="10" t="n">
        <v>658.13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46169.0</v>
      </c>
      <c r="F14" s="11" t="n">
        <v>10.0165</v>
      </c>
      <c r="G14" s="11" t="n">
        <v>10.1825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553.31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46169.0</v>
      </c>
      <c r="F15" s="11" t="n">
        <v>29.3408</v>
      </c>
      <c r="G15" s="11" t="n">
        <v>32.902</v>
      </c>
      <c r="H15" s="10" t="n">
        <v>-4.815232</v>
      </c>
      <c r="I15" s="10" t="n">
        <v>-3.4330544</v>
      </c>
      <c r="J15" s="10" t="n">
        <v>0.5784132</v>
      </c>
      <c r="K15" s="10" t="n">
        <v>-1.667089812620093</v>
      </c>
      <c r="L15" s="10" t="n">
        <v>-1.24538571422883</v>
      </c>
      <c r="M15" s="10" t="n">
        <v>11.140524</v>
      </c>
      <c r="N15" s="10" t="n">
        <v>12.764502</v>
      </c>
      <c r="O15" s="10" t="n">
        <v>14.377073</v>
      </c>
      <c r="P15" s="10" t="n">
        <v>-0.8277309869934717</v>
      </c>
      <c r="Q15" s="10" t="n">
        <v>-0.4242244896234055</v>
      </c>
      <c r="R15" s="10" t="n">
        <v>11.658248</v>
      </c>
      <c r="S15" s="10" t="n">
        <v>13.302166</v>
      </c>
      <c r="T15" s="10" t="n">
        <v>14.443833</v>
      </c>
      <c r="U15" s="10" t="n">
        <v>-0.603854243523959</v>
      </c>
      <c r="V15" s="10" t="n">
        <v>-0.2645040864158351</v>
      </c>
      <c r="W15" s="10"/>
      <c r="X15" s="10"/>
      <c r="Y15" s="10"/>
      <c r="Z15" s="10"/>
      <c r="AA15" s="10"/>
      <c r="AB15" s="10" t="n">
        <v>14.954926</v>
      </c>
      <c r="AC15" s="10" t="n">
        <v>16.672684</v>
      </c>
      <c r="AD15" s="10" t="n">
        <v>11.896343</v>
      </c>
      <c r="AE15" s="10" t="n">
        <v>11.896343</v>
      </c>
      <c r="AF15" s="10" t="n">
        <v>1401.0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46169.0</v>
      </c>
      <c r="F16" s="11" t="n">
        <v>12.9446</v>
      </c>
      <c r="G16" s="11" t="n">
        <v>13.3744</v>
      </c>
      <c r="H16" s="10" t="n">
        <v>10.60452</v>
      </c>
      <c r="I16" s="10" t="n">
        <v>11.974012</v>
      </c>
      <c r="J16" s="10" t="n">
        <v>1.6734643</v>
      </c>
      <c r="K16" s="10" t="n">
        <v>1.617798604052206</v>
      </c>
      <c r="L16" s="10" t="n">
        <v>1.851882637299633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12.285246</v>
      </c>
      <c r="AC16" s="10" t="n">
        <v>13.943989</v>
      </c>
      <c r="AD16" s="10" t="n">
        <v>6.4807167</v>
      </c>
      <c r="AE16" s="10" t="n">
        <v>6.4807167</v>
      </c>
      <c r="AF16" s="10" t="n">
        <v>883.32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46169.0</v>
      </c>
      <c r="F17" s="11" t="n">
        <v>218.347</v>
      </c>
      <c r="G17" s="11" t="n">
        <v>254.4396</v>
      </c>
      <c r="H17" s="10" t="n">
        <v>0.16441226</v>
      </c>
      <c r="I17" s="10" t="n">
        <v>1.3701162</v>
      </c>
      <c r="J17" s="10" t="n">
        <v>-0.68017304</v>
      </c>
      <c r="K17" s="10" t="n">
        <v>0.2984533093071617</v>
      </c>
      <c r="L17" s="10" t="n">
        <v>0.7745515583481152</v>
      </c>
      <c r="M17" s="10" t="n">
        <v>13.704995</v>
      </c>
      <c r="N17" s="10" t="n">
        <v>15.055054</v>
      </c>
      <c r="O17" s="10" t="n">
        <v>11.893293</v>
      </c>
      <c r="P17" s="10" t="n">
        <v>0.5974791995997109</v>
      </c>
      <c r="Q17" s="10" t="n">
        <v>1.05783512229832</v>
      </c>
      <c r="R17" s="10" t="n">
        <v>12.069361</v>
      </c>
      <c r="S17" s="10" t="n">
        <v>13.413867</v>
      </c>
      <c r="T17" s="10" t="n">
        <v>11.149117</v>
      </c>
      <c r="U17" s="10" t="n">
        <v>0.275164309743423</v>
      </c>
      <c r="V17" s="10" t="n">
        <v>0.7199440492420253</v>
      </c>
      <c r="W17" s="10" t="n">
        <v>12.526914</v>
      </c>
      <c r="X17" s="10" t="n">
        <v>13.89754</v>
      </c>
      <c r="Y17" s="10" t="n">
        <v>13.051652</v>
      </c>
      <c r="Z17" s="10" t="n">
        <v>-0.190163590641864</v>
      </c>
      <c r="AA17" s="10" t="n">
        <v>0.1734112479683777</v>
      </c>
      <c r="AB17" s="10" t="n">
        <v>15.257869</v>
      </c>
      <c r="AC17" s="10" t="n">
        <v>14.766984</v>
      </c>
      <c r="AD17" s="10" t="n">
        <v>14.6412115</v>
      </c>
      <c r="AE17" s="10" t="n">
        <v>12.656368</v>
      </c>
      <c r="AF17" s="10" t="n">
        <v>2582.16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46169.0</v>
      </c>
      <c r="F18" s="11" t="n">
        <v>27.0173</v>
      </c>
      <c r="G18" s="11" t="n">
        <v>29.3429</v>
      </c>
      <c r="H18" s="10" t="n">
        <v>2.2696905</v>
      </c>
      <c r="I18" s="10" t="n">
        <v>3.5684159</v>
      </c>
      <c r="J18" s="10" t="n">
        <v>0.973196</v>
      </c>
      <c r="K18" s="10" t="n">
        <v>0.399987239035838</v>
      </c>
      <c r="L18" s="10" t="n">
        <v>0.7724015824708131</v>
      </c>
      <c r="M18" s="10" t="n">
        <v>16.54645</v>
      </c>
      <c r="N18" s="10" t="n">
        <v>18.040306</v>
      </c>
      <c r="O18" s="10" t="n">
        <v>13.670502</v>
      </c>
      <c r="P18" s="10" t="n">
        <v>0.5592888156289637</v>
      </c>
      <c r="Q18" s="10" t="n">
        <v>0.8294731405664708</v>
      </c>
      <c r="R18" s="10" t="n">
        <v>15.115446</v>
      </c>
      <c r="S18" s="10" t="n">
        <v>16.684172</v>
      </c>
      <c r="T18" s="10" t="n">
        <v>12.542404</v>
      </c>
      <c r="U18" s="10" t="n">
        <v>0.514055870476952</v>
      </c>
      <c r="V18" s="10" t="n">
        <v>0.8097868444483883</v>
      </c>
      <c r="W18" s="10"/>
      <c r="X18" s="10"/>
      <c r="Y18" s="10"/>
      <c r="Z18" s="10"/>
      <c r="AA18" s="10"/>
      <c r="AB18" s="10" t="n">
        <v>18.945055</v>
      </c>
      <c r="AC18" s="10" t="n">
        <v>20.671919</v>
      </c>
      <c r="AD18" s="10" t="n">
        <v>17.450443</v>
      </c>
      <c r="AE18" s="10" t="n">
        <v>17.450443</v>
      </c>
      <c r="AF18" s="10" t="n">
        <v>1776.24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46169.0</v>
      </c>
      <c r="F19" s="11" t="n">
        <v>11.0117</v>
      </c>
      <c r="G19" s="11" t="n">
        <v>11.311</v>
      </c>
      <c r="H19" s="10" t="n">
        <v>16.120426</v>
      </c>
      <c r="I19" s="10" t="n">
        <v>17.571852</v>
      </c>
      <c r="J19" s="10" t="n">
        <v>14.40266</v>
      </c>
      <c r="K19" s="10" t="n">
        <v>0.2972553835892852</v>
      </c>
      <c r="L19" s="10" t="n">
        <v>0.5826943296029312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5.168722</v>
      </c>
      <c r="AC19" s="10" t="n">
        <v>6.6539354</v>
      </c>
      <c r="AD19" s="10" t="n">
        <v>6.107173</v>
      </c>
      <c r="AE19" s="10" t="n">
        <v>6.107173</v>
      </c>
      <c r="AF19" s="10" t="n">
        <v>898.6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46169.0</v>
      </c>
      <c r="F20" s="11" t="n">
        <v>110.4266</v>
      </c>
      <c r="G20" s="11" t="n">
        <v>133.065</v>
      </c>
      <c r="H20" s="10" t="n">
        <v>11.640016</v>
      </c>
      <c r="I20" s="10" t="n">
        <v>13.255484</v>
      </c>
      <c r="J20" s="10" t="n">
        <v>9.464327</v>
      </c>
      <c r="K20" s="10" t="n">
        <v>0.3856569958897546</v>
      </c>
      <c r="L20" s="10" t="n">
        <v>0.7118204784269437</v>
      </c>
      <c r="M20" s="10" t="n">
        <v>21.627127</v>
      </c>
      <c r="N20" s="10" t="n">
        <v>23.39799</v>
      </c>
      <c r="O20" s="10" t="n">
        <v>23.07472</v>
      </c>
      <c r="P20" s="10" t="n">
        <v>-0.3312843985259918</v>
      </c>
      <c r="Q20" s="10" t="n">
        <v>-0.01100539239838806</v>
      </c>
      <c r="R20" s="10" t="n">
        <v>17.559847</v>
      </c>
      <c r="S20" s="10" t="n">
        <v>19.314745</v>
      </c>
      <c r="T20" s="10" t="n">
        <v>19.59733</v>
      </c>
      <c r="U20" s="10" t="n">
        <v>-0.4620939426411226</v>
      </c>
      <c r="V20" s="10" t="n">
        <v>-0.1189905320162777</v>
      </c>
      <c r="W20" s="10" t="n">
        <v>16.117027</v>
      </c>
      <c r="X20" s="10" t="n">
        <v>17.852978</v>
      </c>
      <c r="Y20" s="10" t="n">
        <v>18.84578</v>
      </c>
      <c r="Z20" s="10" t="n">
        <v>-0.5531669705860259</v>
      </c>
      <c r="AA20" s="10" t="n">
        <v>-0.2421607001015541</v>
      </c>
      <c r="AB20" s="10" t="n">
        <v>12.728985</v>
      </c>
      <c r="AC20" s="10" t="n">
        <v>19.342022</v>
      </c>
      <c r="AD20" s="10" t="n">
        <v>14.606819</v>
      </c>
      <c r="AE20" s="10" t="n">
        <v>18.37273</v>
      </c>
      <c r="AF20" s="10" t="n">
        <v>2492.17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46169.0</v>
      </c>
      <c r="F21" s="11" t="n">
        <v>290.2399</v>
      </c>
      <c r="G21" s="11" t="n">
        <v>328.7036</v>
      </c>
      <c r="H21" s="10" t="n">
        <v>4.9820175</v>
      </c>
      <c r="I21" s="10" t="n">
        <v>6.0908794</v>
      </c>
      <c r="J21" s="10" t="n">
        <v>2.9926364</v>
      </c>
      <c r="K21" s="10" t="n">
        <v>0.5625555166779286</v>
      </c>
      <c r="L21" s="10" t="n">
        <v>0.8788002617312259</v>
      </c>
      <c r="M21" s="10" t="n">
        <v>17.282156</v>
      </c>
      <c r="N21" s="10" t="n">
        <v>18.505693</v>
      </c>
      <c r="O21" s="10" t="n">
        <v>17.132656</v>
      </c>
      <c r="P21" s="10" t="n">
        <v>0.03668269285368738</v>
      </c>
      <c r="Q21" s="10" t="n">
        <v>0.3128083843319567</v>
      </c>
      <c r="R21" s="10" t="n">
        <v>15.447126</v>
      </c>
      <c r="S21" s="10" t="n">
        <v>16.662329</v>
      </c>
      <c r="T21" s="10" t="n">
        <v>14.932216</v>
      </c>
      <c r="U21" s="10" t="n">
        <v>0.1163802240182236</v>
      </c>
      <c r="V21" s="10" t="n">
        <v>0.402365133493575</v>
      </c>
      <c r="W21" s="10" t="n">
        <v>14.597181</v>
      </c>
      <c r="X21" s="10" t="n">
        <v>15.8913555</v>
      </c>
      <c r="Y21" s="10" t="n">
        <v>15.395073</v>
      </c>
      <c r="Z21" s="10" t="n">
        <v>-0.2100978562286602</v>
      </c>
      <c r="AA21" s="10" t="n">
        <v>0.09638240381394649</v>
      </c>
      <c r="AB21" s="10" t="n">
        <v>14.887249</v>
      </c>
      <c r="AC21" s="10" t="n">
        <v>15.506168</v>
      </c>
      <c r="AD21" s="10"/>
      <c r="AE21" s="10" t="n">
        <v>15.026992</v>
      </c>
      <c r="AF21" s="10" t="n">
        <v>3324.49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46169.0</v>
      </c>
      <c r="F22" s="11" t="n">
        <v>13.4718</v>
      </c>
      <c r="G22" s="11" t="n">
        <v>13.968</v>
      </c>
      <c r="H22" s="10" t="n">
        <v>5.0244403</v>
      </c>
      <c r="I22" s="10" t="n">
        <v>6.359649</v>
      </c>
      <c r="J22" s="10" t="n">
        <v>3.3970246</v>
      </c>
      <c r="K22" s="10" t="n">
        <v>0.2151842032582349</v>
      </c>
      <c r="L22" s="10" t="n">
        <v>0.441236670147943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12.226603</v>
      </c>
      <c r="AC22" s="10" t="n">
        <v>13.808847</v>
      </c>
      <c r="AD22" s="10" t="n">
        <v>15.238138</v>
      </c>
      <c r="AE22" s="10" t="n">
        <v>15.238138</v>
      </c>
      <c r="AF22" s="10" t="n">
        <v>1239.44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46169.0</v>
      </c>
      <c r="F23" s="11" t="n">
        <v>13.8361</v>
      </c>
      <c r="G23" s="11" t="n">
        <v>14.3801</v>
      </c>
      <c r="H23" s="10" t="n">
        <v>0.19479766</v>
      </c>
      <c r="I23" s="10" t="n">
        <v>1.2861419</v>
      </c>
      <c r="J23" s="10" t="n">
        <v>1.6734643</v>
      </c>
      <c r="K23" s="10" t="n">
        <v>-0.4530869513369074</v>
      </c>
      <c r="L23" s="10" t="n">
        <v>-0.1480383761989962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11.541835</v>
      </c>
      <c r="AC23" s="10" t="n">
        <v>12.998318</v>
      </c>
      <c r="AD23" s="10" t="n">
        <v>13.953296</v>
      </c>
      <c r="AE23" s="10" t="n">
        <v>13.953296</v>
      </c>
      <c r="AF23" s="10" t="n">
        <v>1056.73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