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<sst xmlns="http://schemas.openxmlformats.org/spreadsheetml/2006/main" count="265" uniqueCount="69">
  <si>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</si>
  <si>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</si>
  <si>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</si>
  <si>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</si>
  <si>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</si>
  <si>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</si>
  <si>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</si>
  <si>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</si>
  <si>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</si>
  <si>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</si>
  <si>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</si>
  <si>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</si>
  <si>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</si>
  <si>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</si>
  <si>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</si>
  <si>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</si>
  <si>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</si>
  <si>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</si>
  <si>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</si>
  <si>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</si>
  <si>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</si>
  <si>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</si>
  <si>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</si>
  <si>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</si>
  <si>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</si>
  <si>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</si>
  <si>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</si>
  <si>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</si>
  <si>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</si>
  <si>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</si>
  <si>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</si>
  <si>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</si>
  <si>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</si>
  <si>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</si>
  <si>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</si>
  <si>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</si>
  <si>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29-Jan-2026 14:08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</si>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</sst>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46050.0</v>
      </c>
      <c r="F6" s="11" t="n">
        <v>49.8075</v>
      </c>
      <c r="G6" s="11" t="n">
        <v>56.2299</v>
      </c>
      <c r="H6" s="10" t="n">
        <v>19.711151</v>
      </c>
      <c r="I6" s="10" t="n">
        <v>21.659706</v>
      </c>
      <c r="J6" s="10" t="n">
        <v>21.044268</v>
      </c>
      <c r="K6" s="10" t="n">
        <v>-0.3417053356852511</v>
      </c>
      <c r="L6" s="10" t="n">
        <v>0.1490309875291858</v>
      </c>
      <c r="M6" s="10" t="n">
        <v>18.183615</v>
      </c>
      <c r="N6" s="10" t="n">
        <v>19.81799</v>
      </c>
      <c r="O6" s="10" t="n">
        <v>15.975987</v>
      </c>
      <c r="P6" s="10" t="n">
        <v>0.3992287093536995</v>
      </c>
      <c r="Q6" s="10" t="n">
        <v>0.6839823678722885</v>
      </c>
      <c r="R6" s="10" t="n">
        <v>14.8277235</v>
      </c>
      <c r="S6" s="10" t="n">
        <v>16.192358</v>
      </c>
      <c r="T6" s="10" t="n">
        <v>14.336523</v>
      </c>
      <c r="U6" s="10" t="n">
        <v>0.0804061735794552</v>
      </c>
      <c r="V6" s="10" t="n">
        <v>0.3216181347826251</v>
      </c>
      <c r="W6" s="10" t="n">
        <v>14.171845</v>
      </c>
      <c r="X6" s="10" t="n">
        <v>15.254019</v>
      </c>
      <c r="Y6" s="10" t="n">
        <v>16.481106</v>
      </c>
      <c r="Z6" s="10" t="n">
        <v>-0.3790771849520429</v>
      </c>
      <c r="AA6" s="10" t="n">
        <v>-0.2115795246430267</v>
      </c>
      <c r="AB6" s="10" t="n">
        <v>12.520173</v>
      </c>
      <c r="AC6" s="10" t="n">
        <v>12.399368</v>
      </c>
      <c r="AD6" s="10" t="n">
        <v>16.045439</v>
      </c>
      <c r="AE6" s="10" t="n">
        <v>14.445512</v>
      </c>
      <c r="AF6" s="10" t="n">
        <v>379.33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46050.0</v>
      </c>
      <c r="F7" s="11" t="n">
        <v>15.5435</v>
      </c>
      <c r="G7" s="11" t="n">
        <v>16.5672</v>
      </c>
      <c r="H7" s="10" t="n">
        <v>7.670301</v>
      </c>
      <c r="I7" s="10" t="n">
        <v>9.281601</v>
      </c>
      <c r="J7" s="10" t="n">
        <v>11.147108</v>
      </c>
      <c r="K7" s="10" t="n">
        <v>-1.084631634877646</v>
      </c>
      <c r="L7" s="10" t="n">
        <v>-0.5924446519813731</v>
      </c>
      <c r="M7" s="10" t="n">
        <v>16.240984</v>
      </c>
      <c r="N7" s="10" t="n">
        <v>17.835873</v>
      </c>
      <c r="O7" s="10" t="n">
        <v>16.522972</v>
      </c>
      <c r="P7" s="10" t="n">
        <v>-0.08651053938477961</v>
      </c>
      <c r="Q7" s="10" t="n">
        <v>0.3411848242189214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10.613107</v>
      </c>
      <c r="AC7" s="10" t="n">
        <v>12.238423</v>
      </c>
      <c r="AD7" s="10" t="n">
        <v>11.275678</v>
      </c>
      <c r="AE7" s="10" t="n">
        <v>11.275678</v>
      </c>
      <c r="AF7" s="10" t="n">
        <v>563.33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46050.0</v>
      </c>
      <c r="F8" s="11" t="n">
        <v>9.6629</v>
      </c>
      <c r="G8" s="11" t="n">
        <v>9.8828</v>
      </c>
      <c r="H8" s="10" t="n">
        <v>10.729264</v>
      </c>
      <c r="I8" s="10" t="n">
        <v>12.515512</v>
      </c>
      <c r="J8" s="10" t="n">
        <v>11.401931</v>
      </c>
      <c r="K8" s="10" t="n">
        <v>-0.2606273485763515</v>
      </c>
      <c r="L8" s="10" t="n">
        <v>0.3199641347054713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-3.0072336</v>
      </c>
      <c r="AC8" s="10" t="n">
        <v>-1.4176178</v>
      </c>
      <c r="AD8" s="10" t="n">
        <v>-1.871947</v>
      </c>
      <c r="AE8" s="10" t="n">
        <v>-1.871947</v>
      </c>
      <c r="AF8" s="10" t="n">
        <v>724.36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46050.0</v>
      </c>
      <c r="F9" s="11" t="n">
        <v>96.7141</v>
      </c>
      <c r="G9" s="11" t="n">
        <v>109.7054</v>
      </c>
      <c r="H9" s="10" t="n">
        <v>12.202929</v>
      </c>
      <c r="I9" s="10" t="n">
        <v>13.567254</v>
      </c>
      <c r="J9" s="10" t="n">
        <v>11.401931</v>
      </c>
      <c r="K9" s="10" t="n">
        <v>0.2063190638300096</v>
      </c>
      <c r="L9" s="10" t="n">
        <v>0.5515698168765041</v>
      </c>
      <c r="M9" s="10" t="n">
        <v>19.517136</v>
      </c>
      <c r="N9" s="10" t="n">
        <v>20.959412</v>
      </c>
      <c r="O9" s="10" t="n">
        <v>16.851753</v>
      </c>
      <c r="P9" s="10" t="n">
        <v>0.622050708398255</v>
      </c>
      <c r="Q9" s="10" t="n">
        <v>0.9470237381615754</v>
      </c>
      <c r="R9" s="10" t="n">
        <v>14.805668</v>
      </c>
      <c r="S9" s="10" t="n">
        <v>16.224657</v>
      </c>
      <c r="T9" s="10" t="n">
        <v>16.240633</v>
      </c>
      <c r="U9" s="10" t="n">
        <v>-0.3480469553718661</v>
      </c>
      <c r="V9" s="10" t="n">
        <v>-0.006093992353187131</v>
      </c>
      <c r="W9" s="10" t="n">
        <v>13.485425</v>
      </c>
      <c r="X9" s="10" t="n">
        <v>14.800151</v>
      </c>
      <c r="Y9" s="10" t="n">
        <v>15.257771</v>
      </c>
      <c r="Z9" s="10" t="n">
        <v>-0.4186724310709943</v>
      </c>
      <c r="AA9" s="10" t="n">
        <v>-0.1340787613676958</v>
      </c>
      <c r="AB9" s="10" t="n">
        <v>11.966013</v>
      </c>
      <c r="AC9" s="10" t="n">
        <v>15.305458</v>
      </c>
      <c r="AD9" s="10" t="n">
        <v>12.945305</v>
      </c>
      <c r="AE9" s="10" t="n">
        <v>13.966819</v>
      </c>
      <c r="AF9" s="10" t="n">
        <v>909.32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46050.0</v>
      </c>
      <c r="F10" s="11" t="n">
        <v>11.2934</v>
      </c>
      <c r="G10" s="11" t="n">
        <v>11.4654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699.83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46050.0</v>
      </c>
      <c r="F11" s="11" t="n">
        <v>15.3367</v>
      </c>
      <c r="G11" s="11" t="n">
        <v>16.0938</v>
      </c>
      <c r="H11" s="10" t="n">
        <v>9.633214</v>
      </c>
      <c r="I11" s="10" t="n">
        <v>10.959584</v>
      </c>
      <c r="J11" s="10" t="n">
        <v>11.401931</v>
      </c>
      <c r="K11" s="10" t="n">
        <v>-0.4277670348402197</v>
      </c>
      <c r="L11" s="10" t="n">
        <v>-0.1030716689274525</v>
      </c>
      <c r="M11" s="10" t="n">
        <v>16.356342</v>
      </c>
      <c r="N11" s="10" t="n">
        <v>17.915087</v>
      </c>
      <c r="O11" s="10" t="n">
        <v>16.851753</v>
      </c>
      <c r="P11" s="10" t="n">
        <v>-0.07697529248071946</v>
      </c>
      <c r="Q11" s="10" t="n">
        <v>0.2586482853464758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13.177638</v>
      </c>
      <c r="AC11" s="10" t="n">
        <v>14.767234</v>
      </c>
      <c r="AD11" s="10" t="n">
        <v>13.693407</v>
      </c>
      <c r="AE11" s="10" t="n">
        <v>13.693407</v>
      </c>
      <c r="AF11" s="10" t="n">
        <v>1221.87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46050.0</v>
      </c>
      <c r="F12" s="11" t="n">
        <v>21.4867</v>
      </c>
      <c r="G12" s="11" t="n">
        <v>24.5655</v>
      </c>
      <c r="H12" s="10" t="n">
        <v>8.749918</v>
      </c>
      <c r="I12" s="10" t="n">
        <v>10.726231</v>
      </c>
      <c r="J12" s="10" t="n">
        <v>11.401931</v>
      </c>
      <c r="K12" s="10" t="n">
        <v>-0.5257310958294192</v>
      </c>
      <c r="L12" s="10" t="n">
        <v>-0.1083115456068572</v>
      </c>
      <c r="M12" s="10" t="n">
        <v>14.687135</v>
      </c>
      <c r="N12" s="10" t="n">
        <v>16.781559</v>
      </c>
      <c r="O12" s="10" t="n">
        <v>16.851753</v>
      </c>
      <c r="P12" s="10" t="n">
        <v>-0.2990764632403913</v>
      </c>
      <c r="Q12" s="10" t="n">
        <v>0.04592357610094817</v>
      </c>
      <c r="R12" s="10" t="n">
        <v>12.969442</v>
      </c>
      <c r="S12" s="10" t="n">
        <v>14.975011</v>
      </c>
      <c r="T12" s="10" t="n">
        <v>16.240633</v>
      </c>
      <c r="U12" s="10" t="n">
        <v>-0.5551787241022065</v>
      </c>
      <c r="V12" s="10" t="n">
        <v>-0.1890128304530115</v>
      </c>
      <c r="W12" s="10"/>
      <c r="X12" s="10"/>
      <c r="Y12" s="10"/>
      <c r="Z12" s="10"/>
      <c r="AA12" s="10"/>
      <c r="AB12" s="10" t="n">
        <v>9.6313505</v>
      </c>
      <c r="AC12" s="10" t="n">
        <v>11.410596</v>
      </c>
      <c r="AD12" s="10" t="n">
        <v>13.503033</v>
      </c>
      <c r="AE12" s="10" t="n">
        <v>13.503033</v>
      </c>
      <c r="AF12" s="10" t="n">
        <v>679.57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46050.0</v>
      </c>
      <c r="F13" s="11" t="n">
        <v>9.03</v>
      </c>
      <c r="G13" s="11" t="n">
        <v>9.1279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545.7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46050.0</v>
      </c>
      <c r="F14" s="11" t="n">
        <v>29.888</v>
      </c>
      <c r="G14" s="11" t="n">
        <v>33.3581</v>
      </c>
      <c r="H14" s="10" t="n">
        <v>0.87959117</v>
      </c>
      <c r="I14" s="10" t="n">
        <v>2.3427265</v>
      </c>
      <c r="J14" s="10" t="n">
        <v>7.3111444</v>
      </c>
      <c r="K14" s="10" t="n">
        <v>-1.621711446484924</v>
      </c>
      <c r="L14" s="10" t="n">
        <v>-1.249965279135319</v>
      </c>
      <c r="M14" s="10" t="n">
        <v>15.082935</v>
      </c>
      <c r="N14" s="10" t="n">
        <v>16.760054</v>
      </c>
      <c r="O14" s="10" t="n">
        <v>17.201769</v>
      </c>
      <c r="P14" s="10" t="n">
        <v>-0.5392876375153243</v>
      </c>
      <c r="Q14" s="10" t="n">
        <v>-0.1276227322368364</v>
      </c>
      <c r="R14" s="10" t="n">
        <v>14.300948</v>
      </c>
      <c r="S14" s="10" t="n">
        <v>15.987982</v>
      </c>
      <c r="T14" s="10" t="n">
        <v>15.143463</v>
      </c>
      <c r="U14" s="10" t="n">
        <v>-0.1848923090154867</v>
      </c>
      <c r="V14" s="10" t="n">
        <v>0.1328850818200587</v>
      </c>
      <c r="W14" s="10"/>
      <c r="X14" s="10"/>
      <c r="Y14" s="10"/>
      <c r="Z14" s="10"/>
      <c r="AA14" s="10"/>
      <c r="AB14" s="10" t="n">
        <v>15.952503</v>
      </c>
      <c r="AC14" s="10" t="n">
        <v>17.687155</v>
      </c>
      <c r="AD14" s="10" t="n">
        <v>12.414049</v>
      </c>
      <c r="AE14" s="10" t="n">
        <v>12.414049</v>
      </c>
      <c r="AF14" s="10" t="n">
        <v>1436.51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46050.0</v>
      </c>
      <c r="F15" s="11" t="n">
        <v>12.1403</v>
      </c>
      <c r="G15" s="11" t="n">
        <v>12.4917</v>
      </c>
      <c r="H15" s="10" t="n">
        <v>9.152783</v>
      </c>
      <c r="I15" s="10" t="n">
        <v>10.555801</v>
      </c>
      <c r="J15" s="10" t="n">
        <v>11.401931</v>
      </c>
      <c r="K15" s="10" t="n">
        <v>-0.3236680253457501</v>
      </c>
      <c r="L15" s="10" t="n">
        <v>-0.09210931593575304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10.738678</v>
      </c>
      <c r="AC15" s="10" t="n">
        <v>12.41307</v>
      </c>
      <c r="AD15" s="10" t="n">
        <v>7.790331</v>
      </c>
      <c r="AE15" s="10" t="n">
        <v>7.790331</v>
      </c>
      <c r="AF15" s="10" t="n">
        <v>867.27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46050.0</v>
      </c>
      <c r="F16" s="11" t="n">
        <v>220.9181</v>
      </c>
      <c r="G16" s="11" t="n">
        <v>256.4418</v>
      </c>
      <c r="H16" s="10" t="n">
        <v>9.014768</v>
      </c>
      <c r="I16" s="10" t="n">
        <v>10.318047</v>
      </c>
      <c r="J16" s="10" t="n">
        <v>11.95628</v>
      </c>
      <c r="K16" s="10" t="n">
        <v>-1.172185566833019</v>
      </c>
      <c r="L16" s="10" t="n">
        <v>-0.6662781782356538</v>
      </c>
      <c r="M16" s="10" t="n">
        <v>15.985107</v>
      </c>
      <c r="N16" s="10" t="n">
        <v>17.362263</v>
      </c>
      <c r="O16" s="10" t="n">
        <v>15.034801</v>
      </c>
      <c r="P16" s="10" t="n">
        <v>0.3106868963293028</v>
      </c>
      <c r="Q16" s="10" t="n">
        <v>0.7879804548712481</v>
      </c>
      <c r="R16" s="10" t="n">
        <v>14.364417</v>
      </c>
      <c r="S16" s="10" t="n">
        <v>15.742512</v>
      </c>
      <c r="T16" s="10" t="n">
        <v>14.487687</v>
      </c>
      <c r="U16" s="10" t="n">
        <v>-0.07206642917955908</v>
      </c>
      <c r="V16" s="10" t="n">
        <v>0.4056869677192109</v>
      </c>
      <c r="W16" s="10" t="n">
        <v>13.690318</v>
      </c>
      <c r="X16" s="10" t="n">
        <v>15.079374</v>
      </c>
      <c r="Y16" s="10" t="n">
        <v>14.546812</v>
      </c>
      <c r="Z16" s="10" t="n">
        <v>-0.2646335615513806</v>
      </c>
      <c r="AA16" s="10" t="n">
        <v>0.08854846289010646</v>
      </c>
      <c r="AB16" s="10" t="n">
        <v>15.591882</v>
      </c>
      <c r="AC16" s="10" t="n">
        <v>15.270799</v>
      </c>
      <c r="AD16" s="10" t="n">
        <v>15.072978</v>
      </c>
      <c r="AE16" s="10" t="n">
        <v>13.300819</v>
      </c>
      <c r="AF16" s="10" t="n">
        <v>2616.95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46050.0</v>
      </c>
      <c r="F17" s="11" t="n">
        <v>26.8483</v>
      </c>
      <c r="G17" s="11" t="n">
        <v>29.0403</v>
      </c>
      <c r="H17" s="10" t="n">
        <v>8.119765</v>
      </c>
      <c r="I17" s="10" t="n">
        <v>9.500091</v>
      </c>
      <c r="J17" s="10" t="n">
        <v>12.016815</v>
      </c>
      <c r="K17" s="10" t="n">
        <v>-0.8661602076986975</v>
      </c>
      <c r="L17" s="10" t="n">
        <v>-0.5481796519396571</v>
      </c>
      <c r="M17" s="10" t="n">
        <v>18.76962</v>
      </c>
      <c r="N17" s="10" t="n">
        <v>20.304876</v>
      </c>
      <c r="O17" s="10" t="n">
        <v>16.35224</v>
      </c>
      <c r="P17" s="10" t="n">
        <v>0.4570706504388296</v>
      </c>
      <c r="Q17" s="10" t="n">
        <v>0.7264593892271293</v>
      </c>
      <c r="R17" s="10" t="n">
        <v>17.88036</v>
      </c>
      <c r="S17" s="10" t="n">
        <v>19.562342</v>
      </c>
      <c r="T17" s="10" t="n">
        <v>15.870964</v>
      </c>
      <c r="U17" s="10" t="n">
        <v>0.390143546650109</v>
      </c>
      <c r="V17" s="10" t="n">
        <v>0.6956768688570041</v>
      </c>
      <c r="W17" s="10"/>
      <c r="X17" s="10"/>
      <c r="Y17" s="10"/>
      <c r="Z17" s="10"/>
      <c r="AA17" s="10"/>
      <c r="AB17" s="10" t="n">
        <v>20.057352</v>
      </c>
      <c r="AC17" s="10" t="n">
        <v>21.814074</v>
      </c>
      <c r="AD17" s="10" t="n">
        <v>18.960716</v>
      </c>
      <c r="AE17" s="10" t="n">
        <v>18.960716</v>
      </c>
      <c r="AF17" s="10" t="n">
        <v>1712.98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46050.0</v>
      </c>
      <c r="F18" s="11" t="n">
        <v>9.9053</v>
      </c>
      <c r="G18" s="11" t="n">
        <v>10.137</v>
      </c>
      <c r="H18" s="10" t="n">
        <v>15.95046</v>
      </c>
      <c r="I18" s="10" t="n">
        <v>17.537249</v>
      </c>
      <c r="J18" s="10" t="n">
        <v>18.808256</v>
      </c>
      <c r="K18" s="10" t="n">
        <v>-0.6050906959248797</v>
      </c>
      <c r="L18" s="10" t="n">
        <v>-0.2954799561941815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-0.5980355</v>
      </c>
      <c r="AC18" s="10" t="n">
        <v>0.86147124</v>
      </c>
      <c r="AD18" s="10" t="n">
        <v>2.8151696</v>
      </c>
      <c r="AE18" s="10" t="n">
        <v>2.8151696</v>
      </c>
      <c r="AF18" s="10" t="n">
        <v>907.86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46050.0</v>
      </c>
      <c r="F19" s="11" t="n">
        <v>102.5111</v>
      </c>
      <c r="G19" s="11" t="n">
        <v>122.9477</v>
      </c>
      <c r="H19" s="10" t="n">
        <v>12.763687</v>
      </c>
      <c r="I19" s="10" t="n">
        <v>14.39198</v>
      </c>
      <c r="J19" s="10" t="n">
        <v>13.513393</v>
      </c>
      <c r="K19" s="10" t="n">
        <v>-0.2156543982764788</v>
      </c>
      <c r="L19" s="10" t="n">
        <v>0.08875326276233797</v>
      </c>
      <c r="M19" s="10" t="n">
        <v>21.05105</v>
      </c>
      <c r="N19" s="10" t="n">
        <v>22.821129</v>
      </c>
      <c r="O19" s="10" t="n">
        <v>24.005606</v>
      </c>
      <c r="P19" s="10" t="n">
        <v>-0.6068710509791392</v>
      </c>
      <c r="Q19" s="10" t="n">
        <v>-0.277671235532754</v>
      </c>
      <c r="R19" s="10" t="n">
        <v>20.221031</v>
      </c>
      <c r="S19" s="10" t="n">
        <v>22.027256</v>
      </c>
      <c r="T19" s="10" t="n">
        <v>22.993994</v>
      </c>
      <c r="U19" s="10" t="n">
        <v>-0.5556466953971736</v>
      </c>
      <c r="V19" s="10" t="n">
        <v>-0.2293302756512967</v>
      </c>
      <c r="W19" s="10" t="n">
        <v>15.982663</v>
      </c>
      <c r="X19" s="10" t="n">
        <v>17.737375</v>
      </c>
      <c r="Y19" s="10" t="n">
        <v>18.876724</v>
      </c>
      <c r="Z19" s="10" t="n">
        <v>-0.5520377939606933</v>
      </c>
      <c r="AA19" s="10" t="n">
        <v>-0.2533995470268997</v>
      </c>
      <c r="AB19" s="10" t="n">
        <v>12.502534</v>
      </c>
      <c r="AC19" s="10" t="n">
        <v>19.122524</v>
      </c>
      <c r="AD19" s="10" t="n">
        <v>14.4813385</v>
      </c>
      <c r="AE19" s="10" t="n">
        <v>18.272299</v>
      </c>
      <c r="AF19" s="10" t="n">
        <v>2268.74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46050.0</v>
      </c>
      <c r="F20" s="11" t="n">
        <v>276.4755</v>
      </c>
      <c r="G20" s="11" t="n">
        <v>312.0312</v>
      </c>
      <c r="H20" s="10" t="n">
        <v>5.5220194</v>
      </c>
      <c r="I20" s="10" t="n">
        <v>6.628667</v>
      </c>
      <c r="J20" s="10" t="n">
        <v>10.436873</v>
      </c>
      <c r="K20" s="10" t="n">
        <v>-1.282110854611514</v>
      </c>
      <c r="L20" s="10" t="n">
        <v>-0.9928027520291188</v>
      </c>
      <c r="M20" s="10" t="n">
        <v>18.023056</v>
      </c>
      <c r="N20" s="10" t="n">
        <v>19.246399</v>
      </c>
      <c r="O20" s="10" t="n">
        <v>18.87059</v>
      </c>
      <c r="P20" s="10" t="n">
        <v>-0.1881930992948214</v>
      </c>
      <c r="Q20" s="10" t="n">
        <v>0.08943112535755272</v>
      </c>
      <c r="R20" s="10" t="n">
        <v>18.529428</v>
      </c>
      <c r="S20" s="10" t="n">
        <v>19.721712</v>
      </c>
      <c r="T20" s="10" t="n">
        <v>18.490423</v>
      </c>
      <c r="U20" s="10" t="n">
        <v>0.01237453951499612</v>
      </c>
      <c r="V20" s="10" t="n">
        <v>0.2786995637186754</v>
      </c>
      <c r="W20" s="10" t="n">
        <v>14.76236</v>
      </c>
      <c r="X20" s="10" t="n">
        <v>15.836575</v>
      </c>
      <c r="Y20" s="10" t="n">
        <v>16.013668</v>
      </c>
      <c r="Z20" s="10" t="n">
        <v>-0.2754697222951068</v>
      </c>
      <c r="AA20" s="10" t="n">
        <v>-0.04436928883695922</v>
      </c>
      <c r="AB20" s="10" t="n">
        <v>15.977947</v>
      </c>
      <c r="AC20" s="10" t="n">
        <v>14.86504</v>
      </c>
      <c r="AD20" s="10"/>
      <c r="AE20" s="10" t="n">
        <v>15.230355</v>
      </c>
      <c r="AF20" s="10" t="n">
        <v>3039.2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46050.0</v>
      </c>
      <c r="F21" s="11" t="n">
        <v>12.5012</v>
      </c>
      <c r="G21" s="11" t="n">
        <v>12.9095</v>
      </c>
      <c r="H21" s="10" t="n">
        <v>6.6591587</v>
      </c>
      <c r="I21" s="10" t="n">
        <v>7.958822</v>
      </c>
      <c r="J21" s="10" t="n">
        <v>3.9179494</v>
      </c>
      <c r="K21" s="10" t="n">
        <v>0.3682599090393098</v>
      </c>
      <c r="L21" s="10" t="n">
        <v>0.5802483578394121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10.3940935</v>
      </c>
      <c r="AC21" s="10" t="n">
        <v>11.976933</v>
      </c>
      <c r="AD21" s="10" t="n">
        <v>12.987797</v>
      </c>
      <c r="AE21" s="10" t="n">
        <v>12.987797</v>
      </c>
      <c r="AF21" s="10" t="n">
        <v>1166.06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46050.0</v>
      </c>
      <c r="F22" s="11" t="n">
        <v>13.9281</v>
      </c>
      <c r="G22" s="11" t="n">
        <v>14.4255</v>
      </c>
      <c r="H22" s="10" t="n">
        <v>7.437577</v>
      </c>
      <c r="I22" s="10" t="n">
        <v>8.57588</v>
      </c>
      <c r="J22" s="10" t="n">
        <v>11.401931</v>
      </c>
      <c r="K22" s="10" t="n">
        <v>-1.06295592638758</v>
      </c>
      <c r="L22" s="10" t="n">
        <v>-0.759675972861091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13.336314</v>
      </c>
      <c r="AC22" s="10" t="n">
        <v>14.848967</v>
      </c>
      <c r="AD22" s="10" t="n">
        <v>15.922978</v>
      </c>
      <c r="AE22" s="10" t="n">
        <v>15.922978</v>
      </c>
      <c r="AF22" s="10" t="n">
        <v>1127.1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