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<sst xmlns="http://schemas.openxmlformats.org/spreadsheetml/2006/main" count="256" uniqueCount="67">
  <si>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</si>
  <si>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</si>
  <si>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</si>
  <si>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</si>
  <si>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</si>
  <si>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</si>
  <si>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</si>
  <si>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</si>
  <si>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</si>
  <si>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</si>
  <si>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</si>
  <si>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</si>
  <si>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</si>
  <si>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</si>
  <si>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</si>
  <si>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</si>
  <si>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</si>
  <si>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</si>
  <si>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</si>
  <si>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</si>
  <si>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</si>
  <si>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</si>
  <si>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</si>
  <si>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</si>
  <si>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</si>
  <si>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</si>
  <si>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</si>
  <si>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</si>
  <si>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</si>
  <si>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</si>
  <si>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</si>
  <si>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</si>
  <si>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</si>
  <si>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</si>
  <si>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</si>
  <si>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</si>
  <si>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29-Jul-2025 14:49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</si>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</sst>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45866.0</v>
      </c>
      <c r="F6" s="11" t="n">
        <v>47.8623</v>
      </c>
      <c r="G6" s="11" t="n">
        <v>53.5764</v>
      </c>
      <c r="H6" s="10" t="n">
        <v>14.360131</v>
      </c>
      <c r="I6" s="10" t="n">
        <v>16.106358</v>
      </c>
      <c r="J6" s="10" t="n">
        <v>15.179771</v>
      </c>
      <c r="K6" s="10" t="n">
        <v>-0.1190407332098354</v>
      </c>
      <c r="L6" s="10" t="n">
        <v>0.1468405315128887</v>
      </c>
      <c r="M6" s="10" t="n">
        <v>18.230017</v>
      </c>
      <c r="N6" s="10" t="n">
        <v>19.721302</v>
      </c>
      <c r="O6" s="10" t="n">
        <v>16.563398</v>
      </c>
      <c r="P6" s="10" t="n">
        <v>0.3008229435827923</v>
      </c>
      <c r="Q6" s="10" t="n">
        <v>0.5584980676706837</v>
      </c>
      <c r="R6" s="10" t="n">
        <v>20.169376</v>
      </c>
      <c r="S6" s="10" t="n">
        <v>21.492426</v>
      </c>
      <c r="T6" s="10" t="n">
        <v>20.16988</v>
      </c>
      <c r="U6" s="10" t="n">
        <v>-0.007064583645640374</v>
      </c>
      <c r="V6" s="10" t="n">
        <v>0.2048460828921666</v>
      </c>
      <c r="W6" s="10" t="n">
        <v>11.640132</v>
      </c>
      <c r="X6" s="10" t="n">
        <v>12.659927</v>
      </c>
      <c r="Y6" s="10" t="n">
        <v>14.343087</v>
      </c>
      <c r="Z6" s="10" t="n">
        <v>-0.4412439618310313</v>
      </c>
      <c r="AA6" s="10" t="n">
        <v>-0.2823892475978406</v>
      </c>
      <c r="AB6" s="10" t="n">
        <v>12.688807</v>
      </c>
      <c r="AC6" s="10" t="n">
        <v>12.494013</v>
      </c>
      <c r="AD6" s="10" t="n">
        <v>16.451267</v>
      </c>
      <c r="AE6" s="10" t="n">
        <v>14.798786</v>
      </c>
      <c r="AF6" s="10" t="n">
        <v>295.11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45866.0</v>
      </c>
      <c r="F7" s="11" t="n">
        <v>15.334</v>
      </c>
      <c r="G7" s="11" t="n">
        <v>16.2228</v>
      </c>
      <c r="H7" s="10" t="n">
        <v>-6.0143337</v>
      </c>
      <c r="I7" s="10" t="n">
        <v>-4.589847</v>
      </c>
      <c r="J7" s="10" t="n">
        <v>-1.3848886</v>
      </c>
      <c r="K7" s="10" t="n">
        <v>-1.45867651704242</v>
      </c>
      <c r="L7" s="10" t="n">
        <v>-1.01077961730097</v>
      </c>
      <c r="M7" s="10" t="n">
        <v>17.221434</v>
      </c>
      <c r="N7" s="10" t="n">
        <v>18.812288</v>
      </c>
      <c r="O7" s="10" t="n">
        <v>17.278141</v>
      </c>
      <c r="P7" s="10" t="n">
        <v>-0.02911149360905577</v>
      </c>
      <c r="Q7" s="10" t="n">
        <v>0.3919800448468959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11.684183</v>
      </c>
      <c r="AC7" s="10" t="n">
        <v>13.322782</v>
      </c>
      <c r="AD7" s="10" t="n">
        <v>12.457744</v>
      </c>
      <c r="AE7" s="10" t="n">
        <v>12.457744</v>
      </c>
      <c r="AF7" s="10" t="n">
        <v>574.24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45866.0</v>
      </c>
      <c r="F8" s="11" t="n">
        <v>9.3735</v>
      </c>
      <c r="G8" s="11" t="n">
        <v>9.5129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953.48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45866.0</v>
      </c>
      <c r="F9" s="11" t="n">
        <v>93.9541</v>
      </c>
      <c r="G9" s="11" t="n">
        <v>105.9249</v>
      </c>
      <c r="H9" s="10" t="n">
        <v>1.495817</v>
      </c>
      <c r="I9" s="10" t="n">
        <v>2.732855</v>
      </c>
      <c r="J9" s="10" t="n">
        <v>-0.91482425</v>
      </c>
      <c r="K9" s="10" t="n">
        <v>0.6408303925413268</v>
      </c>
      <c r="L9" s="10" t="n">
        <v>0.95429307394881</v>
      </c>
      <c r="M9" s="10" t="n">
        <v>18.57865</v>
      </c>
      <c r="N9" s="10" t="n">
        <v>20.010908</v>
      </c>
      <c r="O9" s="10" t="n">
        <v>17.539738</v>
      </c>
      <c r="P9" s="10" t="n">
        <v>0.251577334116122</v>
      </c>
      <c r="Q9" s="10" t="n">
        <v>0.5796127852546525</v>
      </c>
      <c r="R9" s="10" t="n">
        <v>18.772015</v>
      </c>
      <c r="S9" s="10" t="n">
        <v>20.247658</v>
      </c>
      <c r="T9" s="10" t="n">
        <v>21.33907</v>
      </c>
      <c r="U9" s="10" t="n">
        <v>-0.5931229584194416</v>
      </c>
      <c r="V9" s="10" t="n">
        <v>-0.2544042490889171</v>
      </c>
      <c r="W9" s="10" t="n">
        <v>11.770279</v>
      </c>
      <c r="X9" s="10" t="n">
        <v>13.031164</v>
      </c>
      <c r="Y9" s="10" t="n">
        <v>13.905304</v>
      </c>
      <c r="Z9" s="10" t="n">
        <v>-0.4943956813267826</v>
      </c>
      <c r="AA9" s="10" t="n">
        <v>-0.2231078742815027</v>
      </c>
      <c r="AB9" s="10" t="n">
        <v>12.126442</v>
      </c>
      <c r="AC9" s="10" t="n">
        <v>15.642682</v>
      </c>
      <c r="AD9" s="10" t="n">
        <v>13.219808</v>
      </c>
      <c r="AE9" s="10" t="n">
        <v>14.439515</v>
      </c>
      <c r="AF9" s="10" t="n">
        <v>907.33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45866.0</v>
      </c>
      <c r="F10" s="11" t="n">
        <v>11.2133</v>
      </c>
      <c r="G10" s="11" t="n">
        <v>11.2967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741.76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45866.0</v>
      </c>
      <c r="F11" s="11" t="n">
        <v>15.3962</v>
      </c>
      <c r="G11" s="11" t="n">
        <v>16.059</v>
      </c>
      <c r="H11" s="10" t="n">
        <v>-1.1808962</v>
      </c>
      <c r="I11" s="10" t="n">
        <v>0.029116083</v>
      </c>
      <c r="J11" s="10" t="n">
        <v>-0.91482425</v>
      </c>
      <c r="K11" s="10" t="n">
        <v>-0.05193816646171082</v>
      </c>
      <c r="L11" s="10" t="n">
        <v>0.2469055353799541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15.748472</v>
      </c>
      <c r="AC11" s="10" t="n">
        <v>17.413733</v>
      </c>
      <c r="AD11" s="10" t="n">
        <v>15.6692915</v>
      </c>
      <c r="AE11" s="10" t="n">
        <v>15.6692915</v>
      </c>
      <c r="AF11" s="10" t="n">
        <v>1274.19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45866.0</v>
      </c>
      <c r="F12" s="11" t="n">
        <v>21.8284</v>
      </c>
      <c r="G12" s="11" t="n">
        <v>24.7304</v>
      </c>
      <c r="H12" s="10" t="n">
        <v>-5.2140107</v>
      </c>
      <c r="I12" s="10" t="n">
        <v>-3.4847925</v>
      </c>
      <c r="J12" s="10" t="n">
        <v>-0.91482425</v>
      </c>
      <c r="K12" s="10" t="n">
        <v>-0.8236426442317568</v>
      </c>
      <c r="L12" s="10" t="n">
        <v>-0.4643406955670695</v>
      </c>
      <c r="M12" s="10" t="n">
        <v>15.403316</v>
      </c>
      <c r="N12" s="10" t="n">
        <v>17.51135</v>
      </c>
      <c r="O12" s="10" t="n">
        <v>17.539738</v>
      </c>
      <c r="P12" s="10" t="n">
        <v>-0.2969778933561953</v>
      </c>
      <c r="Q12" s="10" t="n">
        <v>0.04968024899406528</v>
      </c>
      <c r="R12" s="10" t="n">
        <v>17.840065</v>
      </c>
      <c r="S12" s="10" t="n">
        <v>19.888342</v>
      </c>
      <c r="T12" s="10" t="n">
        <v>21.33907</v>
      </c>
      <c r="U12" s="10" t="n">
        <v>-0.5741358745747163</v>
      </c>
      <c r="V12" s="10" t="n">
        <v>-0.2149910734944867</v>
      </c>
      <c r="W12" s="10"/>
      <c r="X12" s="10"/>
      <c r="Y12" s="10"/>
      <c r="Z12" s="10"/>
      <c r="AA12" s="10"/>
      <c r="AB12" s="10" t="n">
        <v>10.506582</v>
      </c>
      <c r="AC12" s="10" t="n">
        <v>12.286066</v>
      </c>
      <c r="AD12" s="10" t="n">
        <v>14.231593</v>
      </c>
      <c r="AE12" s="10" t="n">
        <v>14.231593</v>
      </c>
      <c r="AF12" s="10" t="n">
        <v>694.65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45866.0</v>
      </c>
      <c r="F13" s="11" t="n">
        <v>30.811</v>
      </c>
      <c r="G13" s="11" t="n">
        <v>34.1395</v>
      </c>
      <c r="H13" s="10" t="n">
        <v>-3.9750953</v>
      </c>
      <c r="I13" s="10" t="n">
        <v>-2.565775</v>
      </c>
      <c r="J13" s="10" t="n">
        <v>-0.21866344</v>
      </c>
      <c r="K13" s="10" t="n">
        <v>-0.9410211613660926</v>
      </c>
      <c r="L13" s="10" t="n">
        <v>-0.5934451287900124</v>
      </c>
      <c r="M13" s="10" t="n">
        <v>15.999175</v>
      </c>
      <c r="N13" s="10" t="n">
        <v>17.696058</v>
      </c>
      <c r="O13" s="10" t="n">
        <v>17.178905</v>
      </c>
      <c r="P13" s="10" t="n">
        <v>-0.305730781369832</v>
      </c>
      <c r="Q13" s="10" t="n">
        <v>0.09832239500478618</v>
      </c>
      <c r="R13" s="10" t="n">
        <v>19.719141</v>
      </c>
      <c r="S13" s="10" t="n">
        <v>21.495796</v>
      </c>
      <c r="T13" s="10" t="n">
        <v>19.77703</v>
      </c>
      <c r="U13" s="10" t="n">
        <v>-0.03425073757702982</v>
      </c>
      <c r="V13" s="10" t="n">
        <v>0.2652002986187891</v>
      </c>
      <c r="W13" s="10"/>
      <c r="X13" s="10"/>
      <c r="Y13" s="10"/>
      <c r="Z13" s="10"/>
      <c r="AA13" s="10"/>
      <c r="AB13" s="10" t="n">
        <v>17.732754</v>
      </c>
      <c r="AC13" s="10" t="n">
        <v>19.497946</v>
      </c>
      <c r="AD13" s="10" t="n">
        <v>13.561619</v>
      </c>
      <c r="AE13" s="10" t="n">
        <v>13.561619</v>
      </c>
      <c r="AF13" s="10" t="n">
        <v>1453.21</v>
      </c>
    </row>
    <row r="14">
      <c r="A14" t="s" s="13">
        <v>52</v>
      </c>
      <c r="B14" t="s" s="13">
        <v>44</v>
      </c>
      <c r="C14" t="s" s="13">
        <v>39</v>
      </c>
      <c r="D14" t="s" s="13">
        <v>39</v>
      </c>
      <c r="E14" t="n" s="12">
        <v>45866.0</v>
      </c>
      <c r="F14" s="11" t="n">
        <v>12.1372</v>
      </c>
      <c r="G14" s="11" t="n">
        <v>12.4122</v>
      </c>
      <c r="H14" s="10" t="n">
        <v>-1.0483763</v>
      </c>
      <c r="I14" s="10" t="n">
        <v>0.50412965</v>
      </c>
      <c r="J14" s="10" t="n">
        <v>-0.91482425</v>
      </c>
      <c r="K14" s="10" t="n">
        <v>0.03488805854670261</v>
      </c>
      <c r="L14" s="10" t="n">
        <v>0.2696879628893486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n">
        <v>14.8689</v>
      </c>
      <c r="AC14" s="10" t="n">
        <v>16.725643</v>
      </c>
      <c r="AD14" s="10" t="n">
        <v>9.654779</v>
      </c>
      <c r="AE14" s="10" t="n">
        <v>9.654779</v>
      </c>
      <c r="AF14" s="10" t="n">
        <v>974.42</v>
      </c>
    </row>
    <row r="15">
      <c r="A15" t="s" s="13">
        <v>53</v>
      </c>
      <c r="B15" t="s" s="13">
        <v>54</v>
      </c>
      <c r="C15" t="s" s="13">
        <v>39</v>
      </c>
      <c r="D15" t="s" s="13">
        <v>39</v>
      </c>
      <c r="E15" t="n" s="12">
        <v>45866.0</v>
      </c>
      <c r="F15" s="11" t="n">
        <v>216.5528</v>
      </c>
      <c r="G15" s="11" t="n">
        <v>249.8602</v>
      </c>
      <c r="H15" s="10" t="n">
        <v>-4.3119116</v>
      </c>
      <c r="I15" s="10" t="n">
        <v>-3.1781259</v>
      </c>
      <c r="J15" s="10" t="n">
        <v>-0.98370343</v>
      </c>
      <c r="K15" s="10" t="n">
        <v>-1.351188329138582</v>
      </c>
      <c r="L15" s="10" t="n">
        <v>-0.9009493101359287</v>
      </c>
      <c r="M15" s="10" t="n">
        <v>16.75758</v>
      </c>
      <c r="N15" s="10" t="n">
        <v>18.146507</v>
      </c>
      <c r="O15" s="10" t="n">
        <v>14.978165</v>
      </c>
      <c r="P15" s="10" t="n">
        <v>0.5933055605889792</v>
      </c>
      <c r="Q15" s="10" t="n">
        <v>1.072552024606138</v>
      </c>
      <c r="R15" s="10" t="n">
        <v>18.183918</v>
      </c>
      <c r="S15" s="10" t="n">
        <v>19.607866</v>
      </c>
      <c r="T15" s="10" t="n">
        <v>18.61801</v>
      </c>
      <c r="U15" s="10" t="n">
        <v>-0.1745459279261229</v>
      </c>
      <c r="V15" s="10" t="n">
        <v>0.2931485868222027</v>
      </c>
      <c r="W15" s="10" t="n">
        <v>12.030455</v>
      </c>
      <c r="X15" s="10" t="n">
        <v>13.39633</v>
      </c>
      <c r="Y15" s="10" t="n">
        <v>12.92634</v>
      </c>
      <c r="Z15" s="10" t="n">
        <v>-0.2694866739219638</v>
      </c>
      <c r="AA15" s="10" t="n">
        <v>0.06658442026688463</v>
      </c>
      <c r="AB15" s="10" t="n">
        <v>15.886456</v>
      </c>
      <c r="AC15" s="10" t="n">
        <v>15.689921</v>
      </c>
      <c r="AD15" s="10" t="n">
        <v>15.299762</v>
      </c>
      <c r="AE15" s="10" t="n">
        <v>13.600712</v>
      </c>
      <c r="AF15" s="10" t="n">
        <v>2630.16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45866.0</v>
      </c>
      <c r="F16" s="11" t="n">
        <v>26.5406</v>
      </c>
      <c r="G16" s="11" t="n">
        <v>28.5252</v>
      </c>
      <c r="H16" s="10" t="n">
        <v>-1.775866</v>
      </c>
      <c r="I16" s="10" t="n">
        <v>-0.50817937</v>
      </c>
      <c r="J16" s="10" t="n">
        <v>-1.2508805</v>
      </c>
      <c r="K16" s="10" t="n">
        <v>-0.08957826643257916</v>
      </c>
      <c r="L16" s="10" t="n">
        <v>0.1707726489931989</v>
      </c>
      <c r="M16" s="10" t="n">
        <v>19.659548</v>
      </c>
      <c r="N16" s="10" t="n">
        <v>21.249731</v>
      </c>
      <c r="O16" s="10" t="n">
        <v>16.599693</v>
      </c>
      <c r="P16" s="10" t="n">
        <v>0.5618754743786556</v>
      </c>
      <c r="Q16" s="10" t="n">
        <v>0.8358062809911242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22.049664</v>
      </c>
      <c r="AC16" s="10" t="n">
        <v>23.859634</v>
      </c>
      <c r="AD16" s="10" t="n">
        <v>20.499542</v>
      </c>
      <c r="AE16" s="10" t="n">
        <v>20.499542</v>
      </c>
      <c r="AF16" s="10" t="n">
        <v>1607.5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45866.0</v>
      </c>
      <c r="F17" s="11" t="n">
        <v>9.6121</v>
      </c>
      <c r="G17" s="11" t="n">
        <v>9.7752</v>
      </c>
      <c r="H17" s="10" t="n">
        <v>-4.7571797</v>
      </c>
      <c r="I17" s="10" t="n">
        <v>-3.2766995</v>
      </c>
      <c r="J17" s="10" t="n">
        <v>-3.9710627</v>
      </c>
      <c r="K17" s="10" t="n">
        <v>-0.2256291337258071</v>
      </c>
      <c r="L17" s="10" t="n">
        <v>0.09310188174818801</v>
      </c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 t="n">
        <v>-3.5897474</v>
      </c>
      <c r="AC17" s="10" t="n">
        <v>-2.0790536</v>
      </c>
      <c r="AD17" s="10" t="n">
        <v>-1.71348</v>
      </c>
      <c r="AE17" s="10" t="n">
        <v>-1.71348</v>
      </c>
      <c r="AF17" s="10" t="n">
        <v>1237.25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45866.0</v>
      </c>
      <c r="F18" s="11" t="n">
        <v>99.4816</v>
      </c>
      <c r="G18" s="11" t="n">
        <v>118.4548</v>
      </c>
      <c r="H18" s="10" t="n">
        <v>-2.6712484</v>
      </c>
      <c r="I18" s="10" t="n">
        <v>-1.2513951</v>
      </c>
      <c r="J18" s="10" t="n">
        <v>-0.04645581</v>
      </c>
      <c r="K18" s="10" t="n">
        <v>-0.6369959730620686</v>
      </c>
      <c r="L18" s="10" t="n">
        <v>-0.3381313868888119</v>
      </c>
      <c r="M18" s="10" t="n">
        <v>20.947527</v>
      </c>
      <c r="N18" s="10" t="n">
        <v>22.757393</v>
      </c>
      <c r="O18" s="10" t="n">
        <v>25.243635</v>
      </c>
      <c r="P18" s="10" t="n">
        <v>-0.8524644207355195</v>
      </c>
      <c r="Q18" s="10" t="n">
        <v>-0.5161536496298589</v>
      </c>
      <c r="R18" s="10" t="n">
        <v>25.905355</v>
      </c>
      <c r="S18" s="10" t="n">
        <v>27.8082</v>
      </c>
      <c r="T18" s="10" t="n">
        <v>30.41575</v>
      </c>
      <c r="U18" s="10" t="n">
        <v>-0.8079946001745208</v>
      </c>
      <c r="V18" s="10" t="n">
        <v>-0.488070708566356</v>
      </c>
      <c r="W18" s="10" t="n">
        <v>14.420896</v>
      </c>
      <c r="X18" s="10" t="n">
        <v>16.151928</v>
      </c>
      <c r="Y18" s="10" t="n">
        <v>18.045588</v>
      </c>
      <c r="Z18" s="10" t="n">
        <v>-0.6705016114471287</v>
      </c>
      <c r="AA18" s="10" t="n">
        <v>-0.3775625497938161</v>
      </c>
      <c r="AB18" s="10" t="n">
        <v>12.674401</v>
      </c>
      <c r="AC18" s="10" t="n">
        <v>19.60645</v>
      </c>
      <c r="AD18" s="10" t="n">
        <v>14.83215</v>
      </c>
      <c r="AE18" s="10" t="n">
        <v>18.98289</v>
      </c>
      <c r="AF18" s="10" t="n">
        <v>2161.38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45866.0</v>
      </c>
      <c r="F19" s="11" t="n">
        <v>281.2669</v>
      </c>
      <c r="G19" s="11" t="n">
        <v>315.7708</v>
      </c>
      <c r="H19" s="10" t="n">
        <v>-0.5689259</v>
      </c>
      <c r="I19" s="10" t="n">
        <v>0.49631444</v>
      </c>
      <c r="J19" s="10" t="n">
        <v>-0.8284915</v>
      </c>
      <c r="K19" s="10" t="n">
        <v>0.06586975433688096</v>
      </c>
      <c r="L19" s="10" t="n">
        <v>0.3209399281375575</v>
      </c>
      <c r="M19" s="10" t="n">
        <v>20.314274</v>
      </c>
      <c r="N19" s="10" t="n">
        <v>21.577911</v>
      </c>
      <c r="O19" s="10" t="n">
        <v>20.494093</v>
      </c>
      <c r="P19" s="10" t="n">
        <v>-0.0421233002879742</v>
      </c>
      <c r="Q19" s="10" t="n">
        <v>0.2332266895275629</v>
      </c>
      <c r="R19" s="10" t="n">
        <v>24.136366</v>
      </c>
      <c r="S19" s="10" t="n">
        <v>25.352978</v>
      </c>
      <c r="T19" s="10" t="n">
        <v>25.19812</v>
      </c>
      <c r="U19" s="10" t="n">
        <v>-0.2098514814454898</v>
      </c>
      <c r="V19" s="10" t="n">
        <v>0.03613054044029695</v>
      </c>
      <c r="W19" s="10" t="n">
        <v>13.522487</v>
      </c>
      <c r="X19" s="10" t="n">
        <v>14.560476</v>
      </c>
      <c r="Y19" s="10" t="n">
        <v>15.063403</v>
      </c>
      <c r="Z19" s="10" t="n">
        <v>-0.3344657148532953</v>
      </c>
      <c r="AA19" s="10" t="n">
        <v>-0.1164948217138364</v>
      </c>
      <c r="AB19" s="10" t="n">
        <v>16.4659</v>
      </c>
      <c r="AC19" s="10" t="n">
        <v>15.614436</v>
      </c>
      <c r="AD19" s="10"/>
      <c r="AE19" s="10" t="n">
        <v>15.931009</v>
      </c>
      <c r="AF19" s="10" t="n">
        <v>2930.02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45866.0</v>
      </c>
      <c r="F20" s="11" t="n">
        <v>12.8968</v>
      </c>
      <c r="G20" s="11" t="n">
        <v>13.2322</v>
      </c>
      <c r="H20" s="10" t="n">
        <v>-7.152809</v>
      </c>
      <c r="I20" s="10" t="n">
        <v>-5.977542</v>
      </c>
      <c r="J20" s="10" t="n">
        <v>-2.1888413</v>
      </c>
      <c r="K20" s="10" t="n">
        <v>-1.010345556976862</v>
      </c>
      <c r="L20" s="10" t="n">
        <v>-0.7931368911864903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 t="n">
        <v>15.613686</v>
      </c>
      <c r="AC20" s="10" t="n">
        <v>17.318981</v>
      </c>
      <c r="AD20" s="10" t="n">
        <v>23.174759</v>
      </c>
      <c r="AE20" s="10" t="n">
        <v>23.174759</v>
      </c>
      <c r="AF20" s="10" t="n">
        <v>1272.45</v>
      </c>
    </row>
    <row r="21">
      <c r="A21" t="s" s="13">
        <v>65</v>
      </c>
      <c r="B21" t="s" s="13">
        <v>44</v>
      </c>
      <c r="C21" t="s" s="13">
        <v>39</v>
      </c>
      <c r="D21" t="s" s="13">
        <v>39</v>
      </c>
      <c r="E21" t="n" s="12">
        <v>45866.0</v>
      </c>
      <c r="F21" s="11" t="n">
        <v>13.5808</v>
      </c>
      <c r="G21" s="11" t="n">
        <v>13.9888</v>
      </c>
      <c r="H21" s="10" t="n">
        <v>-10.756015</v>
      </c>
      <c r="I21" s="10" t="n">
        <v>-9.7733135</v>
      </c>
      <c r="J21" s="10" t="n">
        <v>-0.91482425</v>
      </c>
      <c r="K21" s="10" t="n">
        <v>-2.964340846276312</v>
      </c>
      <c r="L21" s="10" t="n">
        <v>-2.659008283981261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15.356791</v>
      </c>
      <c r="AC21" s="10" t="n">
        <v>16.961603</v>
      </c>
      <c r="AD21" s="10" t="n">
        <v>19.250345</v>
      </c>
      <c r="AE21" s="10" t="n">
        <v>19.250345</v>
      </c>
      <c r="AF21" s="10" t="n">
        <v>1258.9</v>
      </c>
    </row>
    <row r="24">
      <c r="A24" t="s">
        <v>66</v>
      </c>
    </row>
    <row r="25">
      <c r="A25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