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<sst xmlns="http://schemas.openxmlformats.org/spreadsheetml/2006/main" count="275" uniqueCount="71">
  <si>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</si>
  <si>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</si>
  <si>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</si>
  <si>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</si>
  <si>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</si>
  <si>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</si>
  <si>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</si>
  <si>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</si>
  <si>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</si>
  <si>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</si>
  <si>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</si>
  <si>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</si>
  <si>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</si>
  <si>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</si>
  <si>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</si>
  <si>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</si>
  <si>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</si>
  <si>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</si>
  <si>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</si>
  <si>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</si>
  <si>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</si>
  <si>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</si>
  <si>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</si>
  <si>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</si>
  <si>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</si>
  <si>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</si>
  <si>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</si>
  <si>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</si>
  <si>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</si>
  <si>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</si>
  <si>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</si>
  <si>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</si>
  <si>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</si>
  <si>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</si>
  <si>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</si>
  <si>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</si>
  <si>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29-Jul-2026 13:59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</si>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</sst>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46231.0</v>
      </c>
      <c r="F6" s="11" t="n">
        <v>48.9855</v>
      </c>
      <c r="G6" s="11" t="n">
        <v>55.7602</v>
      </c>
      <c r="H6" s="10" t="n">
        <v>2.3467321</v>
      </c>
      <c r="I6" s="10" t="n">
        <v>4.0760484</v>
      </c>
      <c r="J6" s="10" t="n">
        <v>-1.3117269</v>
      </c>
      <c r="K6" s="10" t="n">
        <v>0.9650140267873947</v>
      </c>
      <c r="L6" s="10" t="n">
        <v>1.415904137925834</v>
      </c>
      <c r="M6" s="10" t="n">
        <v>12.652137</v>
      </c>
      <c r="N6" s="10" t="n">
        <v>14.341742</v>
      </c>
      <c r="O6" s="10" t="n">
        <v>9.679591</v>
      </c>
      <c r="P6" s="10" t="n">
        <v>0.551836456691823</v>
      </c>
      <c r="Q6" s="10" t="n">
        <v>0.8561084451844811</v>
      </c>
      <c r="R6" s="10" t="n">
        <v>12.183842</v>
      </c>
      <c r="S6" s="10" t="n">
        <v>13.61023</v>
      </c>
      <c r="T6" s="10" t="n">
        <v>10.618711</v>
      </c>
      <c r="U6" s="10" t="n">
        <v>0.2881951556117271</v>
      </c>
      <c r="V6" s="10" t="n">
        <v>0.5518236630737453</v>
      </c>
      <c r="W6" s="10" t="n">
        <v>11.368284</v>
      </c>
      <c r="X6" s="10" t="n">
        <v>12.493489</v>
      </c>
      <c r="Y6" s="10" t="n">
        <v>13.493479</v>
      </c>
      <c r="Z6" s="10" t="n">
        <v>-0.363802967153373</v>
      </c>
      <c r="AA6" s="10" t="n">
        <v>-0.1823212344479813</v>
      </c>
      <c r="AB6" s="10" t="n">
        <v>11.922447</v>
      </c>
      <c r="AC6" s="10" t="n">
        <v>11.851336</v>
      </c>
      <c r="AD6" s="10" t="n">
        <v>15.093002</v>
      </c>
      <c r="AE6" s="10" t="n">
        <v>13.527145</v>
      </c>
      <c r="AF6" s="10" t="n">
        <v>429.07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46231.0</v>
      </c>
      <c r="F7" s="11" t="n">
        <v>15.8316</v>
      </c>
      <c r="G7" s="11" t="n">
        <v>16.9971</v>
      </c>
      <c r="H7" s="10" t="n">
        <v>3.2450764</v>
      </c>
      <c r="I7" s="10" t="n">
        <v>4.772912</v>
      </c>
      <c r="J7" s="10" t="n">
        <v>1.7933835</v>
      </c>
      <c r="K7" s="10" t="n">
        <v>0.4186950931242495</v>
      </c>
      <c r="L7" s="10" t="n">
        <v>0.902742877274624</v>
      </c>
      <c r="M7" s="10" t="n">
        <v>11.953425</v>
      </c>
      <c r="N7" s="10" t="n">
        <v>13.537152</v>
      </c>
      <c r="O7" s="10" t="n">
        <v>11.574633</v>
      </c>
      <c r="P7" s="10" t="n">
        <v>0.08010011799120365</v>
      </c>
      <c r="Q7" s="10" t="n">
        <v>0.5064401047220624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9.896249</v>
      </c>
      <c r="AC7" s="10" t="n">
        <v>11.511468</v>
      </c>
      <c r="AD7" s="10" t="n">
        <v>10.179714</v>
      </c>
      <c r="AE7" s="10" t="n">
        <v>10.179714</v>
      </c>
      <c r="AF7" s="10" t="n">
        <v>556.65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46231.0</v>
      </c>
      <c r="F8" s="11" t="n">
        <v>9.588</v>
      </c>
      <c r="G8" s="11" t="n">
        <v>9.8658</v>
      </c>
      <c r="H8" s="10" t="n">
        <v>2.288366</v>
      </c>
      <c r="I8" s="10" t="n">
        <v>3.7096994</v>
      </c>
      <c r="J8" s="10" t="n">
        <v>2.1343727</v>
      </c>
      <c r="K8" s="10" t="n">
        <v>-0.02643696476602113</v>
      </c>
      <c r="L8" s="10" t="n">
        <v>0.3526193364278234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-2.6233015</v>
      </c>
      <c r="AC8" s="10" t="n">
        <v>-1.1336621</v>
      </c>
      <c r="AD8" s="10" t="n">
        <v>-0.9918558</v>
      </c>
      <c r="AE8" s="10" t="n">
        <v>-0.9918558</v>
      </c>
      <c r="AF8" s="10" t="n">
        <v>594.38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46231.0</v>
      </c>
      <c r="F9" s="11" t="n">
        <v>99.0112</v>
      </c>
      <c r="G9" s="11" t="n">
        <v>112.9942</v>
      </c>
      <c r="H9" s="10" t="n">
        <v>5.382522</v>
      </c>
      <c r="I9" s="10" t="n">
        <v>6.673879</v>
      </c>
      <c r="J9" s="10" t="n">
        <v>2.1343727</v>
      </c>
      <c r="K9" s="10" t="n">
        <v>1.019934728670949</v>
      </c>
      <c r="L9" s="10" t="n">
        <v>1.422349855225111</v>
      </c>
      <c r="M9" s="10" t="n">
        <v>14.98626</v>
      </c>
      <c r="N9" s="10" t="n">
        <v>16.37969</v>
      </c>
      <c r="O9" s="10" t="n">
        <v>11.9673395</v>
      </c>
      <c r="P9" s="10" t="n">
        <v>0.7228478603360327</v>
      </c>
      <c r="Q9" s="10" t="n">
        <v>1.04543298235905</v>
      </c>
      <c r="R9" s="10" t="n">
        <v>12.603891</v>
      </c>
      <c r="S9" s="10" t="n">
        <v>13.962683</v>
      </c>
      <c r="T9" s="10" t="n">
        <v>12.339368</v>
      </c>
      <c r="U9" s="10" t="n">
        <v>0.06809368165308025</v>
      </c>
      <c r="V9" s="10" t="n">
        <v>0.4181842981895003</v>
      </c>
      <c r="W9" s="10" t="n">
        <v>12.186143</v>
      </c>
      <c r="X9" s="10" t="n">
        <v>13.470114</v>
      </c>
      <c r="Y9" s="10" t="n">
        <v>13.374504</v>
      </c>
      <c r="Z9" s="10" t="n">
        <v>-0.3051723378648025</v>
      </c>
      <c r="AA9" s="10" t="n">
        <v>-0.008709931259516326</v>
      </c>
      <c r="AB9" s="10" t="n">
        <v>11.476525</v>
      </c>
      <c r="AC9" s="10" t="n">
        <v>14.953149</v>
      </c>
      <c r="AD9" s="10" t="n">
        <v>12.654142</v>
      </c>
      <c r="AE9" s="10" t="n">
        <v>13.538585</v>
      </c>
      <c r="AF9" s="10" t="n">
        <v>902.34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46231.0</v>
      </c>
      <c r="F10" s="11" t="n">
        <v>10.4327</v>
      </c>
      <c r="G10" s="11" t="n">
        <v>10.5044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615.8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46231.0</v>
      </c>
      <c r="F11" s="11" t="n">
        <v>11.5223</v>
      </c>
      <c r="G11" s="11" t="n">
        <v>11.7689</v>
      </c>
      <c r="H11" s="10" t="n">
        <v>2.7556562</v>
      </c>
      <c r="I11" s="10" t="n">
        <v>4.1799817</v>
      </c>
      <c r="J11" s="10" t="n">
        <v>10.385288</v>
      </c>
      <c r="K11" s="10" t="n">
        <v>-1.576236375084522</v>
      </c>
      <c r="L11" s="10" t="n">
        <v>-1.283854518983905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10.190008</v>
      </c>
      <c r="AC11" s="10" t="n">
        <v>11.799571</v>
      </c>
      <c r="AD11" s="10" t="n">
        <v>13.680916</v>
      </c>
      <c r="AE11" s="10" t="n">
        <v>13.680916</v>
      </c>
      <c r="AF11" s="10" t="n">
        <v>636.32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46231.0</v>
      </c>
      <c r="F12" s="11" t="n">
        <v>15.9101</v>
      </c>
      <c r="G12" s="11" t="n">
        <v>16.7937</v>
      </c>
      <c r="H12" s="10" t="n">
        <v>3.3378365</v>
      </c>
      <c r="I12" s="10" t="n">
        <v>4.5750046</v>
      </c>
      <c r="J12" s="10" t="n">
        <v>2.1343727</v>
      </c>
      <c r="K12" s="10" t="n">
        <v>0.3183003582224294</v>
      </c>
      <c r="L12" s="10" t="n">
        <v>0.6520167217449377</v>
      </c>
      <c r="M12" s="10" t="n">
        <v>12.675511</v>
      </c>
      <c r="N12" s="10" t="n">
        <v>14.069107</v>
      </c>
      <c r="O12" s="10" t="n">
        <v>11.9673395</v>
      </c>
      <c r="P12" s="10" t="n">
        <v>0.1805610957405686</v>
      </c>
      <c r="Q12" s="10" t="n">
        <v>0.4839649885267838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12.472819</v>
      </c>
      <c r="AC12" s="10" t="n">
        <v>14.022144</v>
      </c>
      <c r="AD12" s="10" t="n">
        <v>12.082518</v>
      </c>
      <c r="AE12" s="10" t="n">
        <v>12.082518</v>
      </c>
      <c r="AF12" s="10" t="n">
        <v>1249.97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46231.0</v>
      </c>
      <c r="F13" s="11" t="n">
        <v>20.9225</v>
      </c>
      <c r="G13" s="11" t="n">
        <v>24.1358</v>
      </c>
      <c r="H13" s="10" t="n">
        <v>-4.150098</v>
      </c>
      <c r="I13" s="10" t="n">
        <v>-2.4043283</v>
      </c>
      <c r="J13" s="10" t="n">
        <v>2.1343727</v>
      </c>
      <c r="K13" s="10" t="n">
        <v>-1.466273077098763</v>
      </c>
      <c r="L13" s="10" t="n">
        <v>-1.052250064396269</v>
      </c>
      <c r="M13" s="10" t="n">
        <v>8.318216</v>
      </c>
      <c r="N13" s="10" t="n">
        <v>10.30632</v>
      </c>
      <c r="O13" s="10" t="n">
        <v>11.9673395</v>
      </c>
      <c r="P13" s="10" t="n">
        <v>-0.573508840947436</v>
      </c>
      <c r="Q13" s="10" t="n">
        <v>-0.2322294421999231</v>
      </c>
      <c r="R13" s="10" t="n">
        <v>9.232226</v>
      </c>
      <c r="S13" s="10" t="n">
        <v>11.188959</v>
      </c>
      <c r="T13" s="10" t="n">
        <v>12.339368</v>
      </c>
      <c r="U13" s="10" t="n">
        <v>-0.5449291753678068</v>
      </c>
      <c r="V13" s="10" t="n">
        <v>-0.1798194448558763</v>
      </c>
      <c r="W13" s="10"/>
      <c r="X13" s="10"/>
      <c r="Y13" s="10"/>
      <c r="Z13" s="10"/>
      <c r="AA13" s="10"/>
      <c r="AB13" s="10" t="n">
        <v>8.736847</v>
      </c>
      <c r="AC13" s="10" t="n">
        <v>10.513847</v>
      </c>
      <c r="AD13" s="10" t="n">
        <v>12.789967</v>
      </c>
      <c r="AE13" s="10" t="n">
        <v>12.789967</v>
      </c>
      <c r="AF13" s="10" t="n">
        <v>644.69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46231.0</v>
      </c>
      <c r="F14" s="11" t="n">
        <v>10.5931</v>
      </c>
      <c r="G14" s="11" t="n">
        <v>10.8004</v>
      </c>
      <c r="H14" s="10" t="n">
        <v>5.3295684</v>
      </c>
      <c r="I14" s="10" t="n">
        <v>7.217027</v>
      </c>
      <c r="J14" s="10" t="n">
        <v>11.299312</v>
      </c>
      <c r="K14" s="10" t="n">
        <v>-1.470471104010304</v>
      </c>
      <c r="L14" s="10" t="n">
        <v>-1.01269223363611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5.454276</v>
      </c>
      <c r="AC14" s="10" t="n">
        <v>7.3549504</v>
      </c>
      <c r="AD14" s="10" t="n">
        <v>13.580202</v>
      </c>
      <c r="AE14" s="10" t="n">
        <v>13.580202</v>
      </c>
      <c r="AF14" s="10" t="n">
        <v>516.49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46231.0</v>
      </c>
      <c r="F15" s="11" t="n">
        <v>30.6149</v>
      </c>
      <c r="G15" s="11" t="n">
        <v>34.4153</v>
      </c>
      <c r="H15" s="10" t="n">
        <v>-0.636461</v>
      </c>
      <c r="I15" s="10" t="n">
        <v>0.80786186</v>
      </c>
      <c r="J15" s="10" t="n">
        <v>3.3869216</v>
      </c>
      <c r="K15" s="10" t="n">
        <v>-1.1980193712902</v>
      </c>
      <c r="L15" s="10" t="n">
        <v>-0.7817056204089354</v>
      </c>
      <c r="M15" s="10" t="n">
        <v>9.932731</v>
      </c>
      <c r="N15" s="10" t="n">
        <v>11.540502</v>
      </c>
      <c r="O15" s="10" t="n">
        <v>13.327562</v>
      </c>
      <c r="P15" s="10" t="n">
        <v>-0.8594501598840866</v>
      </c>
      <c r="Q15" s="10" t="n">
        <v>-0.4639048928414824</v>
      </c>
      <c r="R15" s="10" t="n">
        <v>11.22523</v>
      </c>
      <c r="S15" s="10" t="n">
        <v>12.858993</v>
      </c>
      <c r="T15" s="10" t="n">
        <v>14.315694</v>
      </c>
      <c r="U15" s="10" t="n">
        <v>-0.6789055249434399</v>
      </c>
      <c r="V15" s="10" t="n">
        <v>-0.3363227556707303</v>
      </c>
      <c r="W15" s="10"/>
      <c r="X15" s="10"/>
      <c r="Y15" s="10"/>
      <c r="Z15" s="10"/>
      <c r="AA15" s="10"/>
      <c r="AB15" s="10" t="n">
        <v>15.229549</v>
      </c>
      <c r="AC15" s="10" t="n">
        <v>16.95053</v>
      </c>
      <c r="AD15" s="10" t="n">
        <v>12.219117</v>
      </c>
      <c r="AE15" s="10" t="n">
        <v>12.219117</v>
      </c>
      <c r="AF15" s="10" t="n">
        <v>1444.84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46231.0</v>
      </c>
      <c r="F16" s="11" t="n">
        <v>13.2223</v>
      </c>
      <c r="G16" s="11" t="n">
        <v>13.6909</v>
      </c>
      <c r="H16" s="10" t="n">
        <v>8.940283</v>
      </c>
      <c r="I16" s="10" t="n">
        <v>10.301961</v>
      </c>
      <c r="J16" s="10" t="n">
        <v>2.1343727</v>
      </c>
      <c r="K16" s="10" t="n">
        <v>1.168455008643596</v>
      </c>
      <c r="L16" s="10" t="n">
        <v>1.38955230632071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12.3575735</v>
      </c>
      <c r="AC16" s="10" t="n">
        <v>14.0017805</v>
      </c>
      <c r="AD16" s="10" t="n">
        <v>6.4526205</v>
      </c>
      <c r="AE16" s="10" t="n">
        <v>6.4526205</v>
      </c>
      <c r="AF16" s="10" t="n">
        <v>881.82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46231.0</v>
      </c>
      <c r="F17" s="11" t="n">
        <v>218.4386</v>
      </c>
      <c r="G17" s="11" t="n">
        <v>255.0727</v>
      </c>
      <c r="H17" s="10" t="n">
        <v>0.8708269</v>
      </c>
      <c r="I17" s="10" t="n">
        <v>2.0861666</v>
      </c>
      <c r="J17" s="10" t="n">
        <v>0.14116874</v>
      </c>
      <c r="K17" s="10" t="n">
        <v>0.224055080177823</v>
      </c>
      <c r="L17" s="10" t="n">
        <v>0.6595961463247516</v>
      </c>
      <c r="M17" s="10" t="n">
        <v>10.928963</v>
      </c>
      <c r="N17" s="10" t="n">
        <v>12.248539</v>
      </c>
      <c r="O17" s="10" t="n">
        <v>9.764523</v>
      </c>
      <c r="P17" s="10" t="n">
        <v>0.3683028095081903</v>
      </c>
      <c r="Q17" s="10" t="n">
        <v>0.812602613553416</v>
      </c>
      <c r="R17" s="10" t="n">
        <v>11.234384</v>
      </c>
      <c r="S17" s="10" t="n">
        <v>12.568996</v>
      </c>
      <c r="T17" s="10" t="n">
        <v>10.616637</v>
      </c>
      <c r="U17" s="10" t="n">
        <v>0.1693092095639211</v>
      </c>
      <c r="V17" s="10" t="n">
        <v>0.6137416726278166</v>
      </c>
      <c r="W17" s="10" t="n">
        <v>11.780216</v>
      </c>
      <c r="X17" s="10" t="n">
        <v>13.143068</v>
      </c>
      <c r="Y17" s="10" t="n">
        <v>12.258752</v>
      </c>
      <c r="Z17" s="10" t="n">
        <v>-0.1797558248571971</v>
      </c>
      <c r="AA17" s="10" t="n">
        <v>0.1846871181542031</v>
      </c>
      <c r="AB17" s="10" t="n">
        <v>15.132956</v>
      </c>
      <c r="AC17" s="10" t="n">
        <v>14.640148</v>
      </c>
      <c r="AD17" s="10" t="n">
        <v>14.558611</v>
      </c>
      <c r="AE17" s="10" t="n">
        <v>12.60552</v>
      </c>
      <c r="AF17" s="10" t="n">
        <v>2587.23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46231.0</v>
      </c>
      <c r="F18" s="11" t="n">
        <v>27.2598</v>
      </c>
      <c r="G18" s="11" t="n">
        <v>29.6698</v>
      </c>
      <c r="H18" s="10" t="n">
        <v>2.7098107</v>
      </c>
      <c r="I18" s="10" t="n">
        <v>4.0125923</v>
      </c>
      <c r="J18" s="10"/>
      <c r="K18" s="10" t="n">
        <v>0.3439954801293345</v>
      </c>
      <c r="L18" s="10" t="n">
        <v>0.709821474040455</v>
      </c>
      <c r="M18" s="10" t="n">
        <v>13.71858</v>
      </c>
      <c r="N18" s="10" t="n">
        <v>15.174546</v>
      </c>
      <c r="O18" s="10"/>
      <c r="P18" s="10" t="n">
        <v>0.5081890015203727</v>
      </c>
      <c r="Q18" s="10" t="n">
        <v>0.7797900110538397</v>
      </c>
      <c r="R18" s="10" t="n">
        <v>13.558856</v>
      </c>
      <c r="S18" s="10" t="n">
        <v>15.102364</v>
      </c>
      <c r="T18" s="10"/>
      <c r="U18" s="10" t="n">
        <v>0.3466244925818428</v>
      </c>
      <c r="V18" s="10" t="n">
        <v>0.6418308361940721</v>
      </c>
      <c r="W18" s="10"/>
      <c r="X18" s="10"/>
      <c r="Y18" s="10"/>
      <c r="Z18" s="10"/>
      <c r="AA18" s="10"/>
      <c r="AB18" s="10" t="n">
        <v>18.531708</v>
      </c>
      <c r="AC18" s="10" t="n">
        <v>20.246353</v>
      </c>
      <c r="AD18" s="10"/>
      <c r="AE18" s="10"/>
      <c r="AF18" s="10" t="n">
        <v>1810.78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46231.0</v>
      </c>
      <c r="F19" s="11" t="n">
        <v>10.8035</v>
      </c>
      <c r="G19" s="11" t="n">
        <v>11.1188</v>
      </c>
      <c r="H19" s="10" t="n">
        <v>12.394794</v>
      </c>
      <c r="I19" s="10" t="n">
        <v>13.7449875</v>
      </c>
      <c r="J19" s="10" t="n">
        <v>13.026496</v>
      </c>
      <c r="K19" s="10" t="n">
        <v>-0.1637899524179371</v>
      </c>
      <c r="L19" s="10" t="n">
        <v>0.1048559940794967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3.7814612</v>
      </c>
      <c r="AC19" s="10" t="n">
        <v>5.2252393</v>
      </c>
      <c r="AD19" s="10" t="n">
        <v>5.108867</v>
      </c>
      <c r="AE19" s="10" t="n">
        <v>5.108867</v>
      </c>
      <c r="AF19" s="10" t="n">
        <v>829.29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46231.0</v>
      </c>
      <c r="F20" s="11" t="n">
        <v>110.9266</v>
      </c>
      <c r="G20" s="11" t="n">
        <v>133.9951</v>
      </c>
      <c r="H20" s="10" t="n">
        <v>11.50464</v>
      </c>
      <c r="I20" s="10" t="n">
        <v>13.119182</v>
      </c>
      <c r="J20" s="10" t="n">
        <v>8.26741</v>
      </c>
      <c r="K20" s="10" t="n">
        <v>0.6434892150190672</v>
      </c>
      <c r="L20" s="10" t="n">
        <v>0.9853964992441367</v>
      </c>
      <c r="M20" s="10" t="n">
        <v>17.784306</v>
      </c>
      <c r="N20" s="10" t="n">
        <v>19.498617</v>
      </c>
      <c r="O20" s="10" t="n">
        <v>18.627272</v>
      </c>
      <c r="P20" s="10" t="n">
        <v>-0.2260185697998486</v>
      </c>
      <c r="Q20" s="10" t="n">
        <v>0.09249034978361892</v>
      </c>
      <c r="R20" s="10" t="n">
        <v>14.99429</v>
      </c>
      <c r="S20" s="10" t="n">
        <v>16.709085</v>
      </c>
      <c r="T20" s="10" t="n">
        <v>18.09265</v>
      </c>
      <c r="U20" s="10" t="n">
        <v>-0.6869831168914509</v>
      </c>
      <c r="V20" s="10" t="n">
        <v>-0.3400729496459697</v>
      </c>
      <c r="W20" s="10" t="n">
        <v>15.084523</v>
      </c>
      <c r="X20" s="10" t="n">
        <v>16.804537</v>
      </c>
      <c r="Y20" s="10" t="n">
        <v>17.77965</v>
      </c>
      <c r="Z20" s="10" t="n">
        <v>-0.5536500403740191</v>
      </c>
      <c r="AA20" s="10" t="n">
        <v>-0.2415661030510652</v>
      </c>
      <c r="AB20" s="10" t="n">
        <v>12.640879</v>
      </c>
      <c r="AC20" s="10" t="n">
        <v>19.206556</v>
      </c>
      <c r="AD20" s="10" t="n">
        <v>14.498849</v>
      </c>
      <c r="AE20" s="10" t="n">
        <v>18.196455</v>
      </c>
      <c r="AF20" s="10" t="n">
        <v>2568.17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46231.0</v>
      </c>
      <c r="F21" s="11" t="n">
        <v>293.5253</v>
      </c>
      <c r="G21" s="11" t="n">
        <v>333.0287</v>
      </c>
      <c r="H21" s="10" t="n">
        <v>4.35828</v>
      </c>
      <c r="I21" s="10" t="n">
        <v>5.465325</v>
      </c>
      <c r="J21" s="10" t="n">
        <v>3.265689</v>
      </c>
      <c r="K21" s="10" t="n">
        <v>0.3215458733303702</v>
      </c>
      <c r="L21" s="10" t="n">
        <v>0.6514214347813327</v>
      </c>
      <c r="M21" s="10" t="n">
        <v>14.729228</v>
      </c>
      <c r="N21" s="10" t="n">
        <v>15.930915</v>
      </c>
      <c r="O21" s="10" t="n">
        <v>13.977877</v>
      </c>
      <c r="P21" s="10" t="n">
        <v>0.1784928657834751</v>
      </c>
      <c r="Q21" s="10" t="n">
        <v>0.4561341179343634</v>
      </c>
      <c r="R21" s="10" t="n">
        <v>13.807799</v>
      </c>
      <c r="S21" s="10" t="n">
        <v>15.0070095</v>
      </c>
      <c r="T21" s="10" t="n">
        <v>13.831234</v>
      </c>
      <c r="U21" s="10" t="n">
        <v>-0.01100174688578641</v>
      </c>
      <c r="V21" s="10" t="n">
        <v>0.2759130102480233</v>
      </c>
      <c r="W21" s="10" t="n">
        <v>13.832463</v>
      </c>
      <c r="X21" s="10" t="n">
        <v>15.117259</v>
      </c>
      <c r="Y21" s="10" t="n">
        <v>14.489283</v>
      </c>
      <c r="Z21" s="10" t="n">
        <v>-0.1777863253663745</v>
      </c>
      <c r="AA21" s="10" t="n">
        <v>0.1292382970101342</v>
      </c>
      <c r="AB21" s="10" t="n">
        <v>14.825442</v>
      </c>
      <c r="AC21" s="10" t="n">
        <v>15.465065</v>
      </c>
      <c r="AD21" s="10"/>
      <c r="AE21" s="10" t="n">
        <v>15.003395</v>
      </c>
      <c r="AF21" s="10" t="n">
        <v>3391.79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46231.0</v>
      </c>
      <c r="F22" s="11" t="n">
        <v>13.8923</v>
      </c>
      <c r="G22" s="11" t="n">
        <v>14.4346</v>
      </c>
      <c r="H22" s="10" t="n">
        <v>7.718969</v>
      </c>
      <c r="I22" s="10" t="n">
        <v>9.086925</v>
      </c>
      <c r="J22" s="10" t="n">
        <v>4.0083127</v>
      </c>
      <c r="K22" s="10" t="n">
        <v>0.5660889042615287</v>
      </c>
      <c r="L22" s="10" t="n">
        <v>0.7938472567436319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12.681676</v>
      </c>
      <c r="AC22" s="10" t="n">
        <v>14.259749</v>
      </c>
      <c r="AD22" s="10" t="n">
        <v>15.836257</v>
      </c>
      <c r="AE22" s="10" t="n">
        <v>15.836257</v>
      </c>
      <c r="AF22" s="10" t="n">
        <v>1279.09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46231.0</v>
      </c>
      <c r="F23" s="11" t="n">
        <v>13.511</v>
      </c>
      <c r="G23" s="11" t="n">
        <v>14.0678</v>
      </c>
      <c r="H23" s="10" t="n">
        <v>-0.5139609</v>
      </c>
      <c r="I23" s="10" t="n">
        <v>0.5647375</v>
      </c>
      <c r="J23" s="10" t="n">
        <v>2.1343727</v>
      </c>
      <c r="K23" s="10" t="n">
        <v>-0.7602976460613652</v>
      </c>
      <c r="L23" s="10" t="n">
        <v>-0.4676090523534959</v>
      </c>
      <c r="M23" s="10" t="n">
        <v>8.3722</v>
      </c>
      <c r="N23" s="10" t="n">
        <v>9.744939</v>
      </c>
      <c r="O23" s="10" t="n">
        <v>11.9673395</v>
      </c>
      <c r="P23" s="10" t="n">
        <v>-0.7474272947443708</v>
      </c>
      <c r="Q23" s="10" t="n">
        <v>-0.4528272059940754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10.049371</v>
      </c>
      <c r="AC23" s="10" t="n">
        <v>11.472759</v>
      </c>
      <c r="AD23" s="10" t="n">
        <v>13.513431</v>
      </c>
      <c r="AE23" s="10" t="n">
        <v>13.513431</v>
      </c>
      <c r="AF23" s="10" t="n">
        <v>996.35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