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<sst xmlns="http://schemas.openxmlformats.org/spreadsheetml/2006/main" count="298" uniqueCount="73">
  <si>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</si>
  <si>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</si>
  <si>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</si>
  <si>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</si>
  <si>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</si>
  <si>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</si>
  <si>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</si>
  <si>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</si>
  <si>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</si>
  <si>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</si>
  <si>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</si>
  <si>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</si>
  <si>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</si>
  <si>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</si>
  <si>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</si>
  <si>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</si>
  <si>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</si>
  <si>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</si>
  <si>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</si>
  <si>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</si>
  <si>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</si>
  <si>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</si>
  <si>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</si>
  <si>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</si>
  <si>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</si>
  <si>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</si>
  <si>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</si>
  <si>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</si>
  <si>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</si>
  <si>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</si>
  <si>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</si>
  <si>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</si>
  <si>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</si>
  <si>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</si>
  <si>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</si>
  <si>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</si>
  <si>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29-Sep-2026 14:10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</si>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</sst>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46293.0</v>
      </c>
      <c r="F6" s="11" t="n">
        <v>47.1628</v>
      </c>
      <c r="G6" s="11" t="n">
        <v>53.8506</v>
      </c>
      <c r="H6" s="10" t="n">
        <v>1.2577245</v>
      </c>
      <c r="I6" s="10" t="n">
        <v>2.9582148</v>
      </c>
      <c r="J6" s="10" t="n">
        <v>-4.171355</v>
      </c>
      <c r="K6" s="10" t="n">
        <v>1.28644597670914</v>
      </c>
      <c r="L6" s="10" t="n">
        <v>1.677591326730925</v>
      </c>
      <c r="M6" s="10" t="n">
        <v>11.491271</v>
      </c>
      <c r="N6" s="10" t="n">
        <v>13.171271</v>
      </c>
      <c r="O6" s="10" t="n">
        <v>8.870945</v>
      </c>
      <c r="P6" s="10" t="n">
        <v>0.5127892638550079</v>
      </c>
      <c r="Q6" s="10" t="n">
        <v>0.8089945387621931</v>
      </c>
      <c r="R6" s="10" t="n">
        <v>9.391923</v>
      </c>
      <c r="S6" s="10" t="n">
        <v>10.812453</v>
      </c>
      <c r="T6" s="10" t="n">
        <v>6.882951</v>
      </c>
      <c r="U6" s="10" t="n">
        <v>0.4798794091773044</v>
      </c>
      <c r="V6" s="10" t="n">
        <v>0.7497610061419868</v>
      </c>
      <c r="W6" s="10" t="n">
        <v>10.372098</v>
      </c>
      <c r="X6" s="10" t="n">
        <v>11.512939</v>
      </c>
      <c r="Y6" s="10" t="n">
        <v>12.609549</v>
      </c>
      <c r="Z6" s="10" t="n">
        <v>-0.3857508235859592</v>
      </c>
      <c r="AA6" s="10" t="n">
        <v>-0.1997205260788549</v>
      </c>
      <c r="AB6" s="10" t="n">
        <v>11.476084</v>
      </c>
      <c r="AC6" s="10" t="n">
        <v>11.4138155</v>
      </c>
      <c r="AD6" s="10" t="n">
        <v>14.4875145</v>
      </c>
      <c r="AE6" s="10" t="n">
        <v>12.92598</v>
      </c>
      <c r="AF6" s="10" t="n">
        <v>514.25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46293.0</v>
      </c>
      <c r="F7" s="11" t="n">
        <v>15.537</v>
      </c>
      <c r="G7" s="11" t="n">
        <v>16.7221</v>
      </c>
      <c r="H7" s="10" t="n">
        <v>1.8702872</v>
      </c>
      <c r="I7" s="10" t="n">
        <v>3.3706326</v>
      </c>
      <c r="J7" s="10" t="n">
        <v>-1.572839</v>
      </c>
      <c r="K7" s="10" t="n">
        <v>0.9814306327979518</v>
      </c>
      <c r="L7" s="10" t="n">
        <v>1.414096056504208</v>
      </c>
      <c r="M7" s="10" t="n">
        <v>10.577211</v>
      </c>
      <c r="N7" s="10" t="n">
        <v>12.154787</v>
      </c>
      <c r="O7" s="10" t="n">
        <v>9.693021</v>
      </c>
      <c r="P7" s="10" t="n">
        <v>0.3092826632689624</v>
      </c>
      <c r="Q7" s="10" t="n">
        <v>0.7241716246282054</v>
      </c>
      <c r="R7" s="10" t="n">
        <v>9.295031</v>
      </c>
      <c r="S7" s="10" t="n">
        <v>10.912795</v>
      </c>
      <c r="T7" s="10" t="n">
        <v>8.9770975</v>
      </c>
      <c r="U7" s="10" t="n">
        <v>0.06641695849793604</v>
      </c>
      <c r="V7" s="10" t="n">
        <v>0.5141538923203882</v>
      </c>
      <c r="W7" s="10"/>
      <c r="X7" s="10"/>
      <c r="Y7" s="10"/>
      <c r="Z7" s="10"/>
      <c r="AA7" s="10"/>
      <c r="AB7" s="10" t="n">
        <v>9.139526</v>
      </c>
      <c r="AC7" s="10" t="n">
        <v>10.743485</v>
      </c>
      <c r="AD7" s="10" t="n">
        <v>9.017425</v>
      </c>
      <c r="AE7" s="10" t="n">
        <v>9.017425</v>
      </c>
      <c r="AF7" s="10" t="n">
        <v>537.06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46293.0</v>
      </c>
      <c r="F8" s="11" t="n">
        <v>9.3996</v>
      </c>
      <c r="G8" s="11" t="n">
        <v>9.6916</v>
      </c>
      <c r="H8" s="10" t="n">
        <v>0.4549229</v>
      </c>
      <c r="I8" s="10" t="n">
        <v>1.7724094</v>
      </c>
      <c r="J8" s="10" t="n">
        <v>-1.2201141</v>
      </c>
      <c r="K8" s="10" t="n">
        <v>0.3835307375316073</v>
      </c>
      <c r="L8" s="10" t="n">
        <v>0.7313857501787929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-3.3548455</v>
      </c>
      <c r="AC8" s="10" t="n">
        <v>-1.9028616</v>
      </c>
      <c r="AD8" s="10" t="n">
        <v>-2.71524</v>
      </c>
      <c r="AE8" s="10" t="n">
        <v>-2.71524</v>
      </c>
      <c r="AF8" s="10" t="n">
        <v>539.49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46293.0</v>
      </c>
      <c r="F9" s="11" t="n">
        <v>95.5746</v>
      </c>
      <c r="G9" s="11" t="n">
        <v>109.2945</v>
      </c>
      <c r="H9" s="10" t="n">
        <v>2.444153</v>
      </c>
      <c r="I9" s="10" t="n">
        <v>3.6976602</v>
      </c>
      <c r="J9" s="10" t="n">
        <v>-1.2201141</v>
      </c>
      <c r="K9" s="10" t="n">
        <v>1.116367302152034</v>
      </c>
      <c r="L9" s="10" t="n">
        <v>1.487582513665333</v>
      </c>
      <c r="M9" s="10" t="n">
        <v>12.841773</v>
      </c>
      <c r="N9" s="10" t="n">
        <v>14.209169</v>
      </c>
      <c r="O9" s="10" t="n">
        <v>10.028924</v>
      </c>
      <c r="P9" s="10" t="n">
        <v>0.7613998663044474</v>
      </c>
      <c r="Q9" s="10" t="n">
        <v>1.076383798203132</v>
      </c>
      <c r="R9" s="10" t="n">
        <v>9.871993</v>
      </c>
      <c r="S9" s="10" t="n">
        <v>11.198302</v>
      </c>
      <c r="T9" s="10" t="n">
        <v>9.134618</v>
      </c>
      <c r="U9" s="10" t="n">
        <v>0.194394150376098</v>
      </c>
      <c r="V9" s="10" t="n">
        <v>0.5396719540990385</v>
      </c>
      <c r="W9" s="10" t="n">
        <v>11.642872</v>
      </c>
      <c r="X9" s="10" t="n">
        <v>12.928689</v>
      </c>
      <c r="Y9" s="10" t="n">
        <v>12.659882</v>
      </c>
      <c r="Z9" s="10" t="n">
        <v>-0.2665302365098434</v>
      </c>
      <c r="AA9" s="10" t="n">
        <v>0.03395103657644059</v>
      </c>
      <c r="AB9" s="10" t="n">
        <v>11.187867</v>
      </c>
      <c r="AC9" s="10" t="n">
        <v>14.477851</v>
      </c>
      <c r="AD9" s="10" t="n">
        <v>12.341585</v>
      </c>
      <c r="AE9" s="10" t="n">
        <v>13.052718</v>
      </c>
      <c r="AF9" s="10" t="n">
        <v>862.15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46293.0</v>
      </c>
      <c r="F10" s="11" t="n">
        <v>9.9093</v>
      </c>
      <c r="G10" s="11" t="n">
        <v>10.0042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570.74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46293.0</v>
      </c>
      <c r="F11" s="11" t="n">
        <v>11.1355</v>
      </c>
      <c r="G11" s="11" t="n">
        <v>11.3945</v>
      </c>
      <c r="H11" s="10" t="n">
        <v>-0.7191095</v>
      </c>
      <c r="I11" s="10" t="n">
        <v>0.5688223</v>
      </c>
      <c r="J11" s="10" t="n">
        <v>6.5336847</v>
      </c>
      <c r="K11" s="10" t="n">
        <v>-1.681251109521306</v>
      </c>
      <c r="L11" s="10" t="n">
        <v>-1.382724342274018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6.8203173</v>
      </c>
      <c r="AC11" s="10" t="n">
        <v>8.337661</v>
      </c>
      <c r="AD11" s="10" t="n">
        <v>9.801937</v>
      </c>
      <c r="AE11" s="10" t="n">
        <v>9.801937</v>
      </c>
      <c r="AF11" s="10" t="n">
        <v>594.04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46293.0</v>
      </c>
      <c r="F12" s="11" t="n">
        <v>15.2848</v>
      </c>
      <c r="G12" s="11" t="n">
        <v>16.1659</v>
      </c>
      <c r="H12" s="10" t="n">
        <v>1.5435128</v>
      </c>
      <c r="I12" s="10" t="n">
        <v>2.754531</v>
      </c>
      <c r="J12" s="10" t="n">
        <v>-1.2201141</v>
      </c>
      <c r="K12" s="10" t="n">
        <v>0.7564106225809191</v>
      </c>
      <c r="L12" s="10" t="n">
        <v>1.083721596443719</v>
      </c>
      <c r="M12" s="10" t="n">
        <v>10.148361</v>
      </c>
      <c r="N12" s="10" t="n">
        <v>11.482519</v>
      </c>
      <c r="O12" s="10" t="n">
        <v>10.028924</v>
      </c>
      <c r="P12" s="10" t="n">
        <v>0.1332555725255088</v>
      </c>
      <c r="Q12" s="10" t="n">
        <v>0.4291093880752229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10.845304</v>
      </c>
      <c r="AC12" s="10" t="n">
        <v>12.363254</v>
      </c>
      <c r="AD12" s="10" t="n">
        <v>10.549033</v>
      </c>
      <c r="AE12" s="10" t="n">
        <v>10.549033</v>
      </c>
      <c r="AF12" s="10" t="n">
        <v>1190.21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46293.0</v>
      </c>
      <c r="F13" s="11" t="n">
        <v>20.0891</v>
      </c>
      <c r="G13" s="11" t="n">
        <v>23.2451</v>
      </c>
      <c r="H13" s="10" t="n">
        <v>-4.6108494</v>
      </c>
      <c r="I13" s="10" t="n">
        <v>-2.8745773</v>
      </c>
      <c r="J13" s="10" t="n">
        <v>-1.2201141</v>
      </c>
      <c r="K13" s="10" t="n">
        <v>-0.7687957317646813</v>
      </c>
      <c r="L13" s="10" t="n">
        <v>-0.3758430398296438</v>
      </c>
      <c r="M13" s="10" t="n">
        <v>5.7272205</v>
      </c>
      <c r="N13" s="10" t="n">
        <v>7.6512604</v>
      </c>
      <c r="O13" s="10" t="n">
        <v>10.028924</v>
      </c>
      <c r="P13" s="10" t="n">
        <v>-0.6288668134130955</v>
      </c>
      <c r="Q13" s="10" t="n">
        <v>-0.2947797554059285</v>
      </c>
      <c r="R13" s="10" t="n">
        <v>6.3052106</v>
      </c>
      <c r="S13" s="10" t="n">
        <v>8.215419</v>
      </c>
      <c r="T13" s="10" t="n">
        <v>9.134618</v>
      </c>
      <c r="U13" s="10" t="n">
        <v>-0.5005448294733288</v>
      </c>
      <c r="V13" s="10" t="n">
        <v>-0.1388295932094915</v>
      </c>
      <c r="W13" s="10"/>
      <c r="X13" s="10"/>
      <c r="Y13" s="10"/>
      <c r="Z13" s="10"/>
      <c r="AA13" s="10"/>
      <c r="AB13" s="10" t="n">
        <v>8.074658</v>
      </c>
      <c r="AC13" s="10" t="n">
        <v>9.844413</v>
      </c>
      <c r="AD13" s="10" t="n">
        <v>12.066181</v>
      </c>
      <c r="AE13" s="10" t="n">
        <v>12.066181</v>
      </c>
      <c r="AF13" s="10" t="n">
        <v>523.31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46293.0</v>
      </c>
      <c r="F14" s="11" t="n">
        <v>10.6408</v>
      </c>
      <c r="G14" s="11" t="n">
        <v>10.8739</v>
      </c>
      <c r="H14" s="10" t="n">
        <v>12.320208</v>
      </c>
      <c r="I14" s="10" t="n">
        <v>14.236761</v>
      </c>
      <c r="J14" s="10" t="n">
        <v>19.219212</v>
      </c>
      <c r="K14" s="10" t="n">
        <v>-1.524876190070159</v>
      </c>
      <c r="L14" s="10" t="n">
        <v>-1.101322646592057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5.0744123</v>
      </c>
      <c r="AC14" s="10" t="n">
        <v>6.904761</v>
      </c>
      <c r="AD14" s="10" t="n">
        <v>13.34743</v>
      </c>
      <c r="AE14" s="10" t="n">
        <v>13.34743</v>
      </c>
      <c r="AF14" s="10" t="n">
        <v>495.77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46293.0</v>
      </c>
      <c r="F15" s="11" t="n">
        <v>29.4315</v>
      </c>
      <c r="G15" s="11" t="n">
        <v>33.1653</v>
      </c>
      <c r="H15" s="10" t="n">
        <v>-7.6528263</v>
      </c>
      <c r="I15" s="10" t="n">
        <v>-6.312578</v>
      </c>
      <c r="J15" s="10" t="n">
        <v>-5.9384375</v>
      </c>
      <c r="K15" s="10" t="n">
        <v>-0.5894574966022881</v>
      </c>
      <c r="L15" s="10" t="n">
        <v>-0.1718046264149125</v>
      </c>
      <c r="M15" s="10" t="n">
        <v>7.4151173</v>
      </c>
      <c r="N15" s="10" t="n">
        <v>8.985987</v>
      </c>
      <c r="O15" s="10" t="n">
        <v>11.191167</v>
      </c>
      <c r="P15" s="10" t="n">
        <v>-0.8313746336290257</v>
      </c>
      <c r="Q15" s="10" t="n">
        <v>-0.4375827837855684</v>
      </c>
      <c r="R15" s="10" t="n">
        <v>8.355295</v>
      </c>
      <c r="S15" s="10" t="n">
        <v>9.942061</v>
      </c>
      <c r="T15" s="10" t="n">
        <v>10.241084</v>
      </c>
      <c r="U15" s="10" t="n">
        <v>-0.4533478578285401</v>
      </c>
      <c r="V15" s="10" t="n">
        <v>-0.1013475265086816</v>
      </c>
      <c r="W15" s="10"/>
      <c r="X15" s="10"/>
      <c r="Y15" s="10"/>
      <c r="Z15" s="10"/>
      <c r="AA15" s="10"/>
      <c r="AB15" s="10" t="n">
        <v>14.325621</v>
      </c>
      <c r="AC15" s="10" t="n">
        <v>16.03175</v>
      </c>
      <c r="AD15" s="10" t="n">
        <v>11.203671</v>
      </c>
      <c r="AE15" s="10" t="n">
        <v>11.203671</v>
      </c>
      <c r="AF15" s="10" t="n">
        <v>1374.13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46293.0</v>
      </c>
      <c r="F16" s="11" t="n">
        <v>13.3183</v>
      </c>
      <c r="G16" s="11" t="n">
        <v>13.8196</v>
      </c>
      <c r="H16" s="10" t="n">
        <v>9.4461355</v>
      </c>
      <c r="I16" s="10" t="n">
        <v>10.823485</v>
      </c>
      <c r="J16" s="10" t="n">
        <v>-1.2201141</v>
      </c>
      <c r="K16" s="10" t="n">
        <v>1.71958196939218</v>
      </c>
      <c r="L16" s="10" t="n">
        <v>1.926812206617289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11.809298</v>
      </c>
      <c r="AC16" s="10" t="n">
        <v>13.430216</v>
      </c>
      <c r="AD16" s="10" t="n">
        <v>4.480196</v>
      </c>
      <c r="AE16" s="10" t="n">
        <v>4.480196</v>
      </c>
      <c r="AF16" s="10" t="n">
        <v>863.13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46293.0</v>
      </c>
      <c r="F17" s="11" t="n">
        <v>211.7331</v>
      </c>
      <c r="G17" s="11" t="n">
        <v>247.7925</v>
      </c>
      <c r="H17" s="10" t="n">
        <v>-1.9973828</v>
      </c>
      <c r="I17" s="10" t="n">
        <v>-0.8012557</v>
      </c>
      <c r="J17" s="10" t="n">
        <v>-4.4386735</v>
      </c>
      <c r="K17" s="10" t="n">
        <v>0.8722260519427198</v>
      </c>
      <c r="L17" s="10" t="n">
        <v>1.309697575206872</v>
      </c>
      <c r="M17" s="10" t="n">
        <v>9.278027</v>
      </c>
      <c r="N17" s="10" t="n">
        <v>10.585409</v>
      </c>
      <c r="O17" s="10" t="n">
        <v>8.296878</v>
      </c>
      <c r="P17" s="10" t="n">
        <v>0.4379285067967279</v>
      </c>
      <c r="Q17" s="10" t="n">
        <v>0.8798085647466192</v>
      </c>
      <c r="R17" s="10" t="n">
        <v>8.389174</v>
      </c>
      <c r="S17" s="10" t="n">
        <v>9.6904545</v>
      </c>
      <c r="T17" s="10" t="n">
        <v>7.0618386</v>
      </c>
      <c r="U17" s="10" t="n">
        <v>0.425553537920078</v>
      </c>
      <c r="V17" s="10" t="n">
        <v>0.8656472543591985</v>
      </c>
      <c r="W17" s="10" t="n">
        <v>11.395074</v>
      </c>
      <c r="X17" s="10" t="n">
        <v>12.75517</v>
      </c>
      <c r="Y17" s="10" t="n">
        <v>11.579109</v>
      </c>
      <c r="Z17" s="10" t="n">
        <v>-0.1027726592870963</v>
      </c>
      <c r="AA17" s="10" t="n">
        <v>0.2670675027705731</v>
      </c>
      <c r="AB17" s="10" t="n">
        <v>14.84524</v>
      </c>
      <c r="AC17" s="10" t="n">
        <v>14.205984</v>
      </c>
      <c r="AD17" s="10" t="n">
        <v>14.205555</v>
      </c>
      <c r="AE17" s="10" t="n">
        <v>12.0738125</v>
      </c>
      <c r="AF17" s="10" t="n">
        <v>2484.68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46293.0</v>
      </c>
      <c r="F18" s="11" t="n">
        <v>26.4917</v>
      </c>
      <c r="G18" s="11" t="n">
        <v>28.8941</v>
      </c>
      <c r="H18" s="10" t="n">
        <v>1.278725</v>
      </c>
      <c r="I18" s="10" t="n">
        <v>2.5566416</v>
      </c>
      <c r="J18" s="10"/>
      <c r="K18" s="10" t="n">
        <v>0.9757133513077355</v>
      </c>
      <c r="L18" s="10" t="n">
        <v>1.293584103364342</v>
      </c>
      <c r="M18" s="10" t="n">
        <v>11.525426</v>
      </c>
      <c r="N18" s="10" t="n">
        <v>12.950358</v>
      </c>
      <c r="O18" s="10"/>
      <c r="P18" s="10" t="n">
        <v>0.5164271544979347</v>
      </c>
      <c r="Q18" s="10" t="n">
        <v>0.7841661128648787</v>
      </c>
      <c r="R18" s="10" t="n">
        <v>10.2897</v>
      </c>
      <c r="S18" s="10" t="n">
        <v>11.782991</v>
      </c>
      <c r="T18" s="10"/>
      <c r="U18" s="10" t="n">
        <v>0.374408581292096</v>
      </c>
      <c r="V18" s="10" t="n">
        <v>0.6667091457434305</v>
      </c>
      <c r="W18" s="10"/>
      <c r="X18" s="10"/>
      <c r="Y18" s="10"/>
      <c r="Z18" s="10"/>
      <c r="AA18" s="10"/>
      <c r="AB18" s="10" t="n">
        <v>17.414677</v>
      </c>
      <c r="AC18" s="10" t="n">
        <v>19.106289</v>
      </c>
      <c r="AD18" s="10"/>
      <c r="AE18" s="10"/>
      <c r="AF18" s="10" t="n">
        <v>1769.29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46293.0</v>
      </c>
      <c r="F19" s="11" t="n">
        <v>10.6669</v>
      </c>
      <c r="G19" s="11" t="n">
        <v>10.9994</v>
      </c>
      <c r="H19" s="10" t="n">
        <v>10.33194</v>
      </c>
      <c r="I19" s="10" t="n">
        <v>11.626686</v>
      </c>
      <c r="J19" s="10" t="n">
        <v>6.9182286</v>
      </c>
      <c r="K19" s="10" t="n">
        <v>0.7092148896741615</v>
      </c>
      <c r="L19" s="10" t="n">
        <v>0.9835147275095787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2.908219</v>
      </c>
      <c r="AC19" s="10" t="n">
        <v>4.3204484</v>
      </c>
      <c r="AD19" s="10" t="n">
        <v>3.897712</v>
      </c>
      <c r="AE19" s="10" t="n">
        <v>3.897712</v>
      </c>
      <c r="AF19" s="10" t="n">
        <v>789.02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46293.0</v>
      </c>
      <c r="F20" s="11" t="n">
        <v>106.8357</v>
      </c>
      <c r="G20" s="11" t="n">
        <v>129.3676</v>
      </c>
      <c r="H20" s="10" t="n">
        <v>7.647722</v>
      </c>
      <c r="I20" s="10" t="n">
        <v>9.20521</v>
      </c>
      <c r="J20" s="10" t="n">
        <v>5.8631015</v>
      </c>
      <c r="K20" s="10" t="n">
        <v>0.3687970095380942</v>
      </c>
      <c r="L20" s="10" t="n">
        <v>0.7282895440534055</v>
      </c>
      <c r="M20" s="10" t="n">
        <v>13.884483</v>
      </c>
      <c r="N20" s="10" t="n">
        <v>15.54071</v>
      </c>
      <c r="O20" s="10" t="n">
        <v>14.422413</v>
      </c>
      <c r="P20" s="10" t="n">
        <v>-0.08478488931903104</v>
      </c>
      <c r="Q20" s="10" t="n">
        <v>0.2378165333719647</v>
      </c>
      <c r="R20" s="10" t="n">
        <v>13.258994</v>
      </c>
      <c r="S20" s="10" t="n">
        <v>14.946189</v>
      </c>
      <c r="T20" s="10" t="n">
        <v>15.273484</v>
      </c>
      <c r="U20" s="10" t="n">
        <v>-0.4802895005199877</v>
      </c>
      <c r="V20" s="10" t="n">
        <v>-0.1311098242158653</v>
      </c>
      <c r="W20" s="10" t="n">
        <v>14.127607</v>
      </c>
      <c r="X20" s="10" t="n">
        <v>15.833371</v>
      </c>
      <c r="Y20" s="10" t="n">
        <v>16.480547</v>
      </c>
      <c r="Z20" s="10" t="n">
        <v>-0.4974218050800753</v>
      </c>
      <c r="AA20" s="10" t="n">
        <v>-0.1841923139191109</v>
      </c>
      <c r="AB20" s="10" t="n">
        <v>12.322544</v>
      </c>
      <c r="AC20" s="10" t="n">
        <v>18.644384</v>
      </c>
      <c r="AD20" s="10" t="n">
        <v>14.161499</v>
      </c>
      <c r="AE20" s="10" t="n">
        <v>17.63332</v>
      </c>
      <c r="AF20" s="10" t="n">
        <v>2517.97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46293.0</v>
      </c>
      <c r="F21" s="11" t="n">
        <v>284.334</v>
      </c>
      <c r="G21" s="11" t="n">
        <v>323.1814</v>
      </c>
      <c r="H21" s="10" t="n">
        <v>1.6361078</v>
      </c>
      <c r="I21" s="10" t="n">
        <v>2.7176213</v>
      </c>
      <c r="J21" s="10" t="n">
        <v>1.1935996</v>
      </c>
      <c r="K21" s="10" t="n">
        <v>0.1317309984486718</v>
      </c>
      <c r="L21" s="10" t="n">
        <v>0.4611360993127987</v>
      </c>
      <c r="M21" s="10" t="n">
        <v>12.610789</v>
      </c>
      <c r="N21" s="10" t="n">
        <v>13.7942295</v>
      </c>
      <c r="O21" s="10" t="n">
        <v>11.485737</v>
      </c>
      <c r="P21" s="10" t="n">
        <v>0.3529781120076659</v>
      </c>
      <c r="Q21" s="10" t="n">
        <v>0.6324313700180411</v>
      </c>
      <c r="R21" s="10" t="n">
        <v>10.891277</v>
      </c>
      <c r="S21" s="10" t="n">
        <v>12.059297</v>
      </c>
      <c r="T21" s="10" t="n">
        <v>11.177055</v>
      </c>
      <c r="U21" s="10" t="n">
        <v>-0.07607258281646956</v>
      </c>
      <c r="V21" s="10" t="n">
        <v>0.2097582788367791</v>
      </c>
      <c r="W21" s="10" t="n">
        <v>13.075054</v>
      </c>
      <c r="X21" s="10" t="n">
        <v>14.346041</v>
      </c>
      <c r="Y21" s="10" t="n">
        <v>13.688329</v>
      </c>
      <c r="Z21" s="10" t="n">
        <v>-0.1680019130653012</v>
      </c>
      <c r="AA21" s="10" t="n">
        <v>0.1373333643295796</v>
      </c>
      <c r="AB21" s="10" t="n">
        <v>14.55043</v>
      </c>
      <c r="AC21" s="10" t="n">
        <v>15.008737</v>
      </c>
      <c r="AD21" s="10"/>
      <c r="AE21" s="10" t="n">
        <v>14.5595875</v>
      </c>
      <c r="AF21" s="10" t="n">
        <v>3312.98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46293.0</v>
      </c>
      <c r="F22" s="11" t="n">
        <v>9.365</v>
      </c>
      <c r="G22" s="11" t="n">
        <v>9.3926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578.61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46293.0</v>
      </c>
      <c r="F23" s="11" t="n">
        <v>13.8403</v>
      </c>
      <c r="G23" s="11" t="n">
        <v>14.4111</v>
      </c>
      <c r="H23" s="10" t="n">
        <v>8.171242</v>
      </c>
      <c r="I23" s="10" t="n">
        <v>9.526324</v>
      </c>
      <c r="J23" s="10" t="n">
        <v>7.6389704</v>
      </c>
      <c r="K23" s="10" t="n">
        <v>0.03249968947917371</v>
      </c>
      <c r="L23" s="10" t="n">
        <v>0.2585715402997632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11.759163</v>
      </c>
      <c r="AC23" s="10" t="n">
        <v>13.31495</v>
      </c>
      <c r="AD23" s="10" t="n">
        <v>15.187417</v>
      </c>
      <c r="AE23" s="10" t="n">
        <v>15.187417</v>
      </c>
      <c r="AF23" s="10" t="n">
        <v>1271.23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46293.0</v>
      </c>
      <c r="F24" s="11" t="n">
        <v>13.2379</v>
      </c>
      <c r="G24" s="11" t="n">
        <v>13.8086</v>
      </c>
      <c r="H24" s="10" t="n">
        <v>-1.9512292</v>
      </c>
      <c r="I24" s="10" t="n">
        <v>-0.8915376</v>
      </c>
      <c r="J24" s="10" t="n">
        <v>-1.2201141</v>
      </c>
      <c r="K24" s="10" t="n">
        <v>-0.2492251689951817</v>
      </c>
      <c r="L24" s="10" t="n">
        <v>0.04664552755555413</v>
      </c>
      <c r="M24" s="10" t="n">
        <v>7.1055565</v>
      </c>
      <c r="N24" s="10" t="n">
        <v>8.42438</v>
      </c>
      <c r="O24" s="10" t="n">
        <v>10.028924</v>
      </c>
      <c r="P24" s="10" t="n">
        <v>-0.5396912251810048</v>
      </c>
      <c r="Q24" s="10" t="n">
        <v>-0.252415798706823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8.83723</v>
      </c>
      <c r="AC24" s="10" t="n">
        <v>10.232972</v>
      </c>
      <c r="AD24" s="10" t="n">
        <v>11.512084</v>
      </c>
      <c r="AE24" s="10" t="n">
        <v>11.512084</v>
      </c>
      <c r="AF24" s="10" t="n">
        <v>927.69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