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<sst xmlns="http://schemas.openxmlformats.org/spreadsheetml/2006/main" count="265" uniqueCount="69">
  <si>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</si>
  <si>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</si>
  <si>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</si>
  <si>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</si>
  <si>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</si>
  <si>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</si>
  <si>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</si>
  <si>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</si>
  <si>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</si>
  <si>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</si>
  <si>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</si>
  <si>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</si>
  <si>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</si>
  <si>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</si>
  <si>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</si>
  <si>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</si>
  <si>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</si>
  <si>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</si>
  <si>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</si>
  <si>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</si>
  <si>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</si>
  <si>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</si>
  <si>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</si>
  <si>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</si>
  <si>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</si>
  <si>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</si>
  <si>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</si>
  <si>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</si>
  <si>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</si>
  <si>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</si>
  <si>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</si>
  <si>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</si>
  <si>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</si>
  <si>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</si>
  <si>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</si>
  <si>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</si>
  <si>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30-Jan-2026 13:49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</si>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</sst>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46051.0</v>
      </c>
      <c r="F6" s="11" t="n">
        <v>49.946</v>
      </c>
      <c r="G6" s="11" t="n">
        <v>56.3888</v>
      </c>
      <c r="H6" s="10" t="n">
        <v>18.385748</v>
      </c>
      <c r="I6" s="10" t="n">
        <v>20.313303</v>
      </c>
      <c r="J6" s="10" t="n">
        <v>20.55281</v>
      </c>
      <c r="K6" s="10" t="n">
        <v>-0.5581487101833373</v>
      </c>
      <c r="L6" s="10" t="n">
        <v>-0.06671539909804675</v>
      </c>
      <c r="M6" s="10" t="n">
        <v>18.27476</v>
      </c>
      <c r="N6" s="10" t="n">
        <v>19.910692</v>
      </c>
      <c r="O6" s="10" t="n">
        <v>16.205765</v>
      </c>
      <c r="P6" s="10" t="n">
        <v>0.373794847250111</v>
      </c>
      <c r="Q6" s="10" t="n">
        <v>0.6584053144211377</v>
      </c>
      <c r="R6" s="10" t="n">
        <v>14.799616</v>
      </c>
      <c r="S6" s="10" t="n">
        <v>16.161839</v>
      </c>
      <c r="T6" s="10" t="n">
        <v>14.496932</v>
      </c>
      <c r="U6" s="10" t="n">
        <v>0.04673520510358265</v>
      </c>
      <c r="V6" s="10" t="n">
        <v>0.2876757478809158</v>
      </c>
      <c r="W6" s="10" t="n">
        <v>14.049311</v>
      </c>
      <c r="X6" s="10" t="n">
        <v>15.126582</v>
      </c>
      <c r="Y6" s="10" t="n">
        <v>16.400782</v>
      </c>
      <c r="Z6" s="10" t="n">
        <v>-0.3858417361328198</v>
      </c>
      <c r="AA6" s="10" t="n">
        <v>-0.2189583643606263</v>
      </c>
      <c r="AB6" s="10" t="n">
        <v>12.540455</v>
      </c>
      <c r="AC6" s="10" t="n">
        <v>12.420864</v>
      </c>
      <c r="AD6" s="10" t="n">
        <v>16.09619</v>
      </c>
      <c r="AE6" s="10" t="n">
        <v>14.49793</v>
      </c>
      <c r="AF6" s="10" t="n">
        <v>381.51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46051.0</v>
      </c>
      <c r="F7" s="11" t="n">
        <v>15.5467</v>
      </c>
      <c r="G7" s="11" t="n">
        <v>16.5713</v>
      </c>
      <c r="H7" s="10" t="n">
        <v>5.6132984</v>
      </c>
      <c r="I7" s="10" t="n">
        <v>7.1937747</v>
      </c>
      <c r="J7" s="10" t="n">
        <v>9.704461</v>
      </c>
      <c r="K7" s="10" t="n">
        <v>-1.30612614552913</v>
      </c>
      <c r="L7" s="10" t="n">
        <v>-0.8102442333401336</v>
      </c>
      <c r="M7" s="10" t="n">
        <v>16.233006</v>
      </c>
      <c r="N7" s="10" t="n">
        <v>17.827951</v>
      </c>
      <c r="O7" s="10" t="n">
        <v>16.59093</v>
      </c>
      <c r="P7" s="10" t="n">
        <v>-0.1068892517153507</v>
      </c>
      <c r="Q7" s="10" t="n">
        <v>0.3206386788277739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10.611324</v>
      </c>
      <c r="AC7" s="10" t="n">
        <v>12.236657</v>
      </c>
      <c r="AD7" s="10" t="n">
        <v>11.323506</v>
      </c>
      <c r="AE7" s="10" t="n">
        <v>11.323506</v>
      </c>
      <c r="AF7" s="10" t="n">
        <v>563.4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46051.0</v>
      </c>
      <c r="F8" s="11" t="n">
        <v>9.7028</v>
      </c>
      <c r="G8" s="11" t="n">
        <v>9.9239</v>
      </c>
      <c r="H8" s="10" t="n">
        <v>9.600244</v>
      </c>
      <c r="I8" s="10" t="n">
        <v>11.36685</v>
      </c>
      <c r="J8" s="10" t="n">
        <v>9.965409</v>
      </c>
      <c r="K8" s="10" t="n">
        <v>-0.1608950944994336</v>
      </c>
      <c r="L8" s="10" t="n">
        <v>0.4186361434425094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-2.7090886</v>
      </c>
      <c r="AC8" s="10" t="n">
        <v>-1.1156776</v>
      </c>
      <c r="AD8" s="10" t="n">
        <v>-1.704167</v>
      </c>
      <c r="AE8" s="10" t="n">
        <v>-1.704167</v>
      </c>
      <c r="AF8" s="10" t="n">
        <v>726.33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46051.0</v>
      </c>
      <c r="F9" s="11" t="n">
        <v>96.7325</v>
      </c>
      <c r="G9" s="11" t="n">
        <v>109.73</v>
      </c>
      <c r="H9" s="10" t="n">
        <v>9.927793</v>
      </c>
      <c r="I9" s="10" t="n">
        <v>11.264673</v>
      </c>
      <c r="J9" s="10" t="n">
        <v>9.965409</v>
      </c>
      <c r="K9" s="10" t="n">
        <v>-0.01029819579609622</v>
      </c>
      <c r="L9" s="10" t="n">
        <v>0.3381563361597758</v>
      </c>
      <c r="M9" s="10" t="n">
        <v>19.505287</v>
      </c>
      <c r="N9" s="10" t="n">
        <v>20.947464</v>
      </c>
      <c r="O9" s="10" t="n">
        <v>16.924095</v>
      </c>
      <c r="P9" s="10" t="n">
        <v>0.6024531579473968</v>
      </c>
      <c r="Q9" s="10" t="n">
        <v>0.9272927285604933</v>
      </c>
      <c r="R9" s="10" t="n">
        <v>15.065973</v>
      </c>
      <c r="S9" s="10" t="n">
        <v>16.48814</v>
      </c>
      <c r="T9" s="10" t="n">
        <v>16.58052</v>
      </c>
      <c r="U9" s="10" t="n">
        <v>-0.3661321153271557</v>
      </c>
      <c r="V9" s="10" t="n">
        <v>-0.02427022641347664</v>
      </c>
      <c r="W9" s="10" t="n">
        <v>13.3672695</v>
      </c>
      <c r="X9" s="10" t="n">
        <v>14.680666</v>
      </c>
      <c r="Y9" s="10" t="n">
        <v>15.083713</v>
      </c>
      <c r="Z9" s="10" t="n">
        <v>-0.4073566485626666</v>
      </c>
      <c r="AA9" s="10" t="n">
        <v>-0.1223940715378111</v>
      </c>
      <c r="AB9" s="10" t="n">
        <v>11.965347</v>
      </c>
      <c r="AC9" s="10" t="n">
        <v>15.303995</v>
      </c>
      <c r="AD9" s="10" t="n">
        <v>12.956302</v>
      </c>
      <c r="AE9" s="10" t="n">
        <v>13.983636</v>
      </c>
      <c r="AF9" s="10" t="n">
        <v>909.49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46051.0</v>
      </c>
      <c r="F10" s="11" t="n">
        <v>11.4932</v>
      </c>
      <c r="G10" s="11" t="n">
        <v>11.6687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711.95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46051.0</v>
      </c>
      <c r="F11" s="11" t="n">
        <v>15.347</v>
      </c>
      <c r="G11" s="11" t="n">
        <v>16.1052</v>
      </c>
      <c r="H11" s="10" t="n">
        <v>7.5043607</v>
      </c>
      <c r="I11" s="10" t="n">
        <v>8.805686</v>
      </c>
      <c r="J11" s="10" t="n">
        <v>9.965409</v>
      </c>
      <c r="K11" s="10" t="n">
        <v>-0.6146032183381431</v>
      </c>
      <c r="L11" s="10" t="n">
        <v>-0.2872065276624338</v>
      </c>
      <c r="M11" s="10" t="n">
        <v>16.366259</v>
      </c>
      <c r="N11" s="10" t="n">
        <v>17.925146</v>
      </c>
      <c r="O11" s="10" t="n">
        <v>16.924095</v>
      </c>
      <c r="P11" s="10" t="n">
        <v>-0.09045947063201386</v>
      </c>
      <c r="Q11" s="10" t="n">
        <v>0.2451408356759852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13.188514</v>
      </c>
      <c r="AC11" s="10" t="n">
        <v>14.778213</v>
      </c>
      <c r="AD11" s="10" t="n">
        <v>13.757113</v>
      </c>
      <c r="AE11" s="10" t="n">
        <v>13.757113</v>
      </c>
      <c r="AF11" s="10" t="n">
        <v>1221.92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46051.0</v>
      </c>
      <c r="F12" s="11" t="n">
        <v>21.4895</v>
      </c>
      <c r="G12" s="11" t="n">
        <v>24.5699</v>
      </c>
      <c r="H12" s="10" t="n">
        <v>6.471687</v>
      </c>
      <c r="I12" s="10" t="n">
        <v>8.4069805</v>
      </c>
      <c r="J12" s="10" t="n">
        <v>9.965409</v>
      </c>
      <c r="K12" s="10" t="n">
        <v>-0.7247646741545614</v>
      </c>
      <c r="L12" s="10" t="n">
        <v>-0.3034675078599461</v>
      </c>
      <c r="M12" s="10" t="n">
        <v>14.67779</v>
      </c>
      <c r="N12" s="10" t="n">
        <v>16.77201</v>
      </c>
      <c r="O12" s="10" t="n">
        <v>16.924095</v>
      </c>
      <c r="P12" s="10" t="n">
        <v>-0.3124792238458729</v>
      </c>
      <c r="Q12" s="10" t="n">
        <v>0.03249945525822637</v>
      </c>
      <c r="R12" s="10" t="n">
        <v>13.331718</v>
      </c>
      <c r="S12" s="10" t="n">
        <v>15.341705</v>
      </c>
      <c r="T12" s="10" t="n">
        <v>16.58052</v>
      </c>
      <c r="U12" s="10" t="n">
        <v>-0.5497050253481433</v>
      </c>
      <c r="V12" s="10" t="n">
        <v>-0.1837740532747812</v>
      </c>
      <c r="W12" s="10"/>
      <c r="X12" s="10"/>
      <c r="Y12" s="10"/>
      <c r="Z12" s="10"/>
      <c r="AA12" s="10"/>
      <c r="AB12" s="10" t="n">
        <v>9.629748</v>
      </c>
      <c r="AC12" s="10" t="n">
        <v>11.40903</v>
      </c>
      <c r="AD12" s="10" t="n">
        <v>13.529519</v>
      </c>
      <c r="AE12" s="10" t="n">
        <v>13.529519</v>
      </c>
      <c r="AF12" s="10" t="n">
        <v>679.74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46051.0</v>
      </c>
      <c r="F13" s="11" t="n">
        <v>8.9618</v>
      </c>
      <c r="G13" s="11" t="n">
        <v>9.0594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540.89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46051.0</v>
      </c>
      <c r="F14" s="11" t="n">
        <v>29.7234</v>
      </c>
      <c r="G14" s="11" t="n">
        <v>33.1757</v>
      </c>
      <c r="H14" s="10" t="n">
        <v>-0.8730974</v>
      </c>
      <c r="I14" s="10" t="n">
        <v>0.5647268</v>
      </c>
      <c r="J14" s="10" t="n">
        <v>5.74081</v>
      </c>
      <c r="K14" s="10" t="n">
        <v>-1.701951226075837</v>
      </c>
      <c r="L14" s="10" t="n">
        <v>-1.328540123861168</v>
      </c>
      <c r="M14" s="10" t="n">
        <v>14.857165</v>
      </c>
      <c r="N14" s="10" t="n">
        <v>16.530989</v>
      </c>
      <c r="O14" s="10" t="n">
        <v>16.943644</v>
      </c>
      <c r="P14" s="10" t="n">
        <v>-0.5325344500548164</v>
      </c>
      <c r="Q14" s="10" t="n">
        <v>-0.1208057226577696</v>
      </c>
      <c r="R14" s="10" t="n">
        <v>14.505565</v>
      </c>
      <c r="S14" s="10" t="n">
        <v>16.196257</v>
      </c>
      <c r="T14" s="10" t="n">
        <v>15.616215</v>
      </c>
      <c r="U14" s="10" t="n">
        <v>-0.2354339327947871</v>
      </c>
      <c r="V14" s="10" t="n">
        <v>0.08456402789633931</v>
      </c>
      <c r="W14" s="10"/>
      <c r="X14" s="10"/>
      <c r="Y14" s="10"/>
      <c r="Z14" s="10"/>
      <c r="AA14" s="10"/>
      <c r="AB14" s="10" t="n">
        <v>15.859654</v>
      </c>
      <c r="AC14" s="10" t="n">
        <v>17.592897</v>
      </c>
      <c r="AD14" s="10" t="n">
        <v>12.315073</v>
      </c>
      <c r="AE14" s="10" t="n">
        <v>12.315073</v>
      </c>
      <c r="AF14" s="10" t="n">
        <v>1428.61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46051.0</v>
      </c>
      <c r="F15" s="11" t="n">
        <v>12.1337</v>
      </c>
      <c r="G15" s="11" t="n">
        <v>12.4853</v>
      </c>
      <c r="H15" s="10" t="n">
        <v>6.239329</v>
      </c>
      <c r="I15" s="10" t="n">
        <v>7.604068</v>
      </c>
      <c r="J15" s="10" t="n">
        <v>9.965409</v>
      </c>
      <c r="K15" s="10" t="n">
        <v>-0.59534488002712</v>
      </c>
      <c r="L15" s="10" t="n">
        <v>-0.3592950880343015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10.69081</v>
      </c>
      <c r="AC15" s="10" t="n">
        <v>12.3639</v>
      </c>
      <c r="AD15" s="10" t="n">
        <v>7.9083066</v>
      </c>
      <c r="AE15" s="10" t="n">
        <v>7.9083066</v>
      </c>
      <c r="AF15" s="10" t="n">
        <v>865.66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46051.0</v>
      </c>
      <c r="F16" s="11" t="n">
        <v>221.7594</v>
      </c>
      <c r="G16" s="11" t="n">
        <v>257.4265</v>
      </c>
      <c r="H16" s="10" t="n">
        <v>8.186135</v>
      </c>
      <c r="I16" s="10" t="n">
        <v>9.479414</v>
      </c>
      <c r="J16" s="10" t="n">
        <v>11.0698185</v>
      </c>
      <c r="K16" s="10" t="n">
        <v>-1.158173788849519</v>
      </c>
      <c r="L16" s="10" t="n">
        <v>-0.6524948863623885</v>
      </c>
      <c r="M16" s="10" t="n">
        <v>16.116068</v>
      </c>
      <c r="N16" s="10" t="n">
        <v>17.494745</v>
      </c>
      <c r="O16" s="10" t="n">
        <v>15.134864</v>
      </c>
      <c r="P16" s="10" t="n">
        <v>0.3212007518597432</v>
      </c>
      <c r="Q16" s="10" t="n">
        <v>0.798544704247178</v>
      </c>
      <c r="R16" s="10" t="n">
        <v>14.778404</v>
      </c>
      <c r="S16" s="10" t="n">
        <v>16.160454</v>
      </c>
      <c r="T16" s="10" t="n">
        <v>14.894174</v>
      </c>
      <c r="U16" s="10" t="n">
        <v>-0.06923161925236836</v>
      </c>
      <c r="V16" s="10" t="n">
        <v>0.4081481563295964</v>
      </c>
      <c r="W16" s="10" t="n">
        <v>13.611613</v>
      </c>
      <c r="X16" s="10" t="n">
        <v>15.001598</v>
      </c>
      <c r="Y16" s="10" t="n">
        <v>14.369058</v>
      </c>
      <c r="Z16" s="10" t="n">
        <v>-0.239885181481685</v>
      </c>
      <c r="AA16" s="10" t="n">
        <v>0.1147131710167288</v>
      </c>
      <c r="AB16" s="10" t="n">
        <v>15.610301</v>
      </c>
      <c r="AC16" s="10" t="n">
        <v>15.301142</v>
      </c>
      <c r="AD16" s="10" t="n">
        <v>15.087062</v>
      </c>
      <c r="AE16" s="10" t="n">
        <v>13.323834</v>
      </c>
      <c r="AF16" s="10" t="n">
        <v>2627.23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46051.0</v>
      </c>
      <c r="F17" s="11" t="n">
        <v>26.871</v>
      </c>
      <c r="G17" s="11" t="n">
        <v>29.0658</v>
      </c>
      <c r="H17" s="10" t="n">
        <v>6.011709</v>
      </c>
      <c r="I17" s="10" t="n">
        <v>7.3648047</v>
      </c>
      <c r="J17" s="10" t="n">
        <v>10.784391</v>
      </c>
      <c r="K17" s="10" t="n">
        <v>-1.102353964700475</v>
      </c>
      <c r="L17" s="10" t="n">
        <v>-0.7797043916514639</v>
      </c>
      <c r="M17" s="10" t="n">
        <v>18.784384</v>
      </c>
      <c r="N17" s="10" t="n">
        <v>20.319725</v>
      </c>
      <c r="O17" s="10" t="n">
        <v>16.435564</v>
      </c>
      <c r="P17" s="10" t="n">
        <v>0.4446455289626245</v>
      </c>
      <c r="Q17" s="10" t="n">
        <v>0.7140051300400964</v>
      </c>
      <c r="R17" s="10" t="n">
        <v>18.14162</v>
      </c>
      <c r="S17" s="10" t="n">
        <v>19.805887</v>
      </c>
      <c r="T17" s="10" t="n">
        <v>16.23295</v>
      </c>
      <c r="U17" s="10" t="n">
        <v>0.3708403582150978</v>
      </c>
      <c r="V17" s="10" t="n">
        <v>0.6727518050255598</v>
      </c>
      <c r="W17" s="10"/>
      <c r="X17" s="10"/>
      <c r="Y17" s="10"/>
      <c r="Z17" s="10"/>
      <c r="AA17" s="10"/>
      <c r="AB17" s="10" t="n">
        <v>20.064999</v>
      </c>
      <c r="AC17" s="10" t="n">
        <v>21.82167</v>
      </c>
      <c r="AD17" s="10" t="n">
        <v>19.006783</v>
      </c>
      <c r="AE17" s="10" t="n">
        <v>19.006783</v>
      </c>
      <c r="AF17" s="10" t="n">
        <v>1714.03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46051.0</v>
      </c>
      <c r="F18" s="11" t="n">
        <v>9.9511</v>
      </c>
      <c r="G18" s="11" t="n">
        <v>10.1843</v>
      </c>
      <c r="H18" s="10" t="n">
        <v>14.228155</v>
      </c>
      <c r="I18" s="10" t="n">
        <v>15.791209</v>
      </c>
      <c r="J18" s="10" t="n">
        <v>16.712065</v>
      </c>
      <c r="K18" s="10" t="n">
        <v>-0.5388368370294985</v>
      </c>
      <c r="L18" s="10" t="n">
        <v>-0.2300328777884087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-0.3080123</v>
      </c>
      <c r="AC18" s="10" t="n">
        <v>1.1558901</v>
      </c>
      <c r="AD18" s="10" t="n">
        <v>2.8913908</v>
      </c>
      <c r="AE18" s="10" t="n">
        <v>2.8913908</v>
      </c>
      <c r="AF18" s="10" t="n">
        <v>909.86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46051.0</v>
      </c>
      <c r="F19" s="11" t="n">
        <v>102.653</v>
      </c>
      <c r="G19" s="11" t="n">
        <v>123.1228</v>
      </c>
      <c r="H19" s="10" t="n">
        <v>10.304018</v>
      </c>
      <c r="I19" s="10" t="n">
        <v>11.896859</v>
      </c>
      <c r="J19" s="10" t="n">
        <v>10.935808</v>
      </c>
      <c r="K19" s="10" t="n">
        <v>-0.1959517345581172</v>
      </c>
      <c r="L19" s="10" t="n">
        <v>0.1084928333617919</v>
      </c>
      <c r="M19" s="10" t="n">
        <v>21.085657</v>
      </c>
      <c r="N19" s="10" t="n">
        <v>22.856247</v>
      </c>
      <c r="O19" s="10" t="n">
        <v>24.025166</v>
      </c>
      <c r="P19" s="10" t="n">
        <v>-0.6040402677809117</v>
      </c>
      <c r="Q19" s="10" t="n">
        <v>-0.2747669609302796</v>
      </c>
      <c r="R19" s="10" t="n">
        <v>20.449654</v>
      </c>
      <c r="S19" s="10" t="n">
        <v>22.258478</v>
      </c>
      <c r="T19" s="10" t="n">
        <v>23.073137</v>
      </c>
      <c r="U19" s="10" t="n">
        <v>-0.5291352464739589</v>
      </c>
      <c r="V19" s="10" t="n">
        <v>-0.2024410375480547</v>
      </c>
      <c r="W19" s="10" t="n">
        <v>15.939028</v>
      </c>
      <c r="X19" s="10" t="n">
        <v>17.692984</v>
      </c>
      <c r="Y19" s="10" t="n">
        <v>18.747778</v>
      </c>
      <c r="Z19" s="10" t="n">
        <v>-0.5382895467623001</v>
      </c>
      <c r="AA19" s="10" t="n">
        <v>-0.2394042054564076</v>
      </c>
      <c r="AB19" s="10" t="n">
        <v>12.508573</v>
      </c>
      <c r="AC19" s="10" t="n">
        <v>19.131119</v>
      </c>
      <c r="AD19" s="10" t="n">
        <v>14.485355</v>
      </c>
      <c r="AE19" s="10" t="n">
        <v>18.27776</v>
      </c>
      <c r="AF19" s="10" t="n">
        <v>2272.48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46051.0</v>
      </c>
      <c r="F20" s="11" t="n">
        <v>276.2089</v>
      </c>
      <c r="G20" s="11" t="n">
        <v>311.7394</v>
      </c>
      <c r="H20" s="10" t="n">
        <v>2.8221195</v>
      </c>
      <c r="I20" s="10" t="n">
        <v>3.9005268</v>
      </c>
      <c r="J20" s="10" t="n">
        <v>8.546426</v>
      </c>
      <c r="K20" s="10" t="n">
        <v>-1.547347405971098</v>
      </c>
      <c r="L20" s="10" t="n">
        <v>-1.25444752172497</v>
      </c>
      <c r="M20" s="10" t="n">
        <v>17.967405</v>
      </c>
      <c r="N20" s="10" t="n">
        <v>19.190208</v>
      </c>
      <c r="O20" s="10" t="n">
        <v>18.917301</v>
      </c>
      <c r="P20" s="10" t="n">
        <v>-0.2113368824108455</v>
      </c>
      <c r="Q20" s="10" t="n">
        <v>0.06610746227829879</v>
      </c>
      <c r="R20" s="10" t="n">
        <v>18.667664</v>
      </c>
      <c r="S20" s="10" t="n">
        <v>19.860365</v>
      </c>
      <c r="T20" s="10" t="n">
        <v>18.735113</v>
      </c>
      <c r="U20" s="10" t="n">
        <v>-0.01139622906457324</v>
      </c>
      <c r="V20" s="10" t="n">
        <v>0.2546283420533399</v>
      </c>
      <c r="W20" s="10" t="n">
        <v>14.555716</v>
      </c>
      <c r="X20" s="10" t="n">
        <v>15.628927</v>
      </c>
      <c r="Y20" s="10" t="n">
        <v>15.854437</v>
      </c>
      <c r="Z20" s="10" t="n">
        <v>-0.2861449454930443</v>
      </c>
      <c r="AA20" s="10" t="n">
        <v>-0.05486884017950306</v>
      </c>
      <c r="AB20" s="10" t="n">
        <v>15.970849</v>
      </c>
      <c r="AC20" s="10" t="n">
        <v>14.853492</v>
      </c>
      <c r="AD20" s="10"/>
      <c r="AE20" s="10" t="n">
        <v>15.241516</v>
      </c>
      <c r="AF20" s="10" t="n">
        <v>3041.22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46051.0</v>
      </c>
      <c r="F21" s="11" t="n">
        <v>12.4595</v>
      </c>
      <c r="G21" s="11" t="n">
        <v>12.8668</v>
      </c>
      <c r="H21" s="10" t="n">
        <v>3.1577814</v>
      </c>
      <c r="I21" s="10" t="n">
        <v>4.4145813</v>
      </c>
      <c r="J21" s="10" t="n">
        <v>0.6818404</v>
      </c>
      <c r="K21" s="10" t="n">
        <v>0.3382160500882205</v>
      </c>
      <c r="L21" s="10" t="n">
        <v>0.5498903468676704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10.217813</v>
      </c>
      <c r="AC21" s="10" t="n">
        <v>11.7975855</v>
      </c>
      <c r="AD21" s="10" t="n">
        <v>12.94473</v>
      </c>
      <c r="AE21" s="10" t="n">
        <v>12.94473</v>
      </c>
      <c r="AF21" s="10" t="n">
        <v>1161.98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46051.0</v>
      </c>
      <c r="F22" s="11" t="n">
        <v>13.9898</v>
      </c>
      <c r="G22" s="11" t="n">
        <v>14.4897</v>
      </c>
      <c r="H22" s="10" t="n">
        <v>6.118393</v>
      </c>
      <c r="I22" s="10" t="n">
        <v>7.24214</v>
      </c>
      <c r="J22" s="10" t="n">
        <v>9.965409</v>
      </c>
      <c r="K22" s="10" t="n">
        <v>-1.0443854068168</v>
      </c>
      <c r="L22" s="10" t="n">
        <v>-0.7415435300851521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13.510865</v>
      </c>
      <c r="AC22" s="10" t="n">
        <v>15.025159</v>
      </c>
      <c r="AD22" s="10" t="n">
        <v>16.005426</v>
      </c>
      <c r="AE22" s="10" t="n">
        <v>16.005426</v>
      </c>
      <c r="AF22" s="10" t="n">
        <v>1131.1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