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<sst xmlns="http://schemas.openxmlformats.org/spreadsheetml/2006/main" count="284" uniqueCount="71">
  <si>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</si>
  <si>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</si>
  <si>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</si>
  <si>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</si>
  <si>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</si>
  <si>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</si>
  <si>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</si>
  <si>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</si>
  <si>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</si>
  <si>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</si>
  <si>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</si>
  <si>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</si>
  <si>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</si>
  <si>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</si>
  <si>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</si>
  <si>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</si>
  <si>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</si>
  <si>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</si>
  <si>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</si>
  <si>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</si>
  <si>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</si>
  <si>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</si>
  <si>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</si>
  <si>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</si>
  <si>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</si>
  <si>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</si>
  <si>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</si>
  <si>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</si>
  <si>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</si>
  <si>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</si>
  <si>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</si>
  <si>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</si>
  <si>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</si>
  <si>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</si>
  <si>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</si>
  <si>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</si>
  <si>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30-Apr-2026 14:20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</si>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</sst>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46141.0</v>
      </c>
      <c r="F6" s="11" t="n">
        <v>47.3271</v>
      </c>
      <c r="G6" s="11" t="n">
        <v>53.6499</v>
      </c>
      <c r="H6" s="10" t="n">
        <v>1.4777681</v>
      </c>
      <c r="I6" s="10" t="n">
        <v>3.1639569</v>
      </c>
      <c r="J6" s="10" t="n">
        <v>-0.086000845</v>
      </c>
      <c r="K6" s="10" t="n">
        <v>0.4404871619957649</v>
      </c>
      <c r="L6" s="10" t="n">
        <v>0.9256904140664444</v>
      </c>
      <c r="M6" s="10" t="n">
        <v>14.610741</v>
      </c>
      <c r="N6" s="10" t="n">
        <v>16.26801</v>
      </c>
      <c r="O6" s="10" t="n">
        <v>11.676762</v>
      </c>
      <c r="P6" s="10" t="n">
        <v>0.5478677338694458</v>
      </c>
      <c r="Q6" s="10" t="n">
        <v>0.8479895339897716</v>
      </c>
      <c r="R6" s="10" t="n">
        <v>11.756698</v>
      </c>
      <c r="S6" s="10" t="n">
        <v>13.123993</v>
      </c>
      <c r="T6" s="10" t="n">
        <v>11.019266</v>
      </c>
      <c r="U6" s="10" t="n">
        <v>0.1320333585207135</v>
      </c>
      <c r="V6" s="10" t="n">
        <v>0.3851664511112384</v>
      </c>
      <c r="W6" s="10" t="n">
        <v>12.465162</v>
      </c>
      <c r="X6" s="10" t="n">
        <v>13.568953</v>
      </c>
      <c r="Y6" s="10" t="n">
        <v>15.3273325</v>
      </c>
      <c r="Z6" s="10" t="n">
        <v>-0.4747724050291742</v>
      </c>
      <c r="AA6" s="10" t="n">
        <v>-0.2993428107874181</v>
      </c>
      <c r="AB6" s="10" t="n">
        <v>11.868616</v>
      </c>
      <c r="AC6" s="10" t="n">
        <v>11.759365</v>
      </c>
      <c r="AD6" s="10" t="n">
        <v>15.297034</v>
      </c>
      <c r="AE6" s="10" t="n">
        <v>13.707616</v>
      </c>
      <c r="AF6" s="10" t="n">
        <v>392.02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46141.0</v>
      </c>
      <c r="F7" s="11" t="n">
        <v>15.6736</v>
      </c>
      <c r="G7" s="11" t="n">
        <v>16.7669</v>
      </c>
      <c r="H7" s="10" t="n">
        <v>4.6490355</v>
      </c>
      <c r="I7" s="10" t="n">
        <v>6.2002788</v>
      </c>
      <c r="J7" s="10" t="n">
        <v>4.0648413</v>
      </c>
      <c r="K7" s="10" t="n">
        <v>0.1421173289637493</v>
      </c>
      <c r="L7" s="10" t="n">
        <v>0.6452180148504663</v>
      </c>
      <c r="M7" s="10" t="n">
        <v>15.375338</v>
      </c>
      <c r="N7" s="10" t="n">
        <v>16.986814</v>
      </c>
      <c r="O7" s="10" t="n">
        <v>15.22907</v>
      </c>
      <c r="P7" s="10" t="n">
        <v>0.02090354040335779</v>
      </c>
      <c r="Q7" s="10" t="n">
        <v>0.4499439831372771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10.211469</v>
      </c>
      <c r="AC7" s="10" t="n">
        <v>11.831124</v>
      </c>
      <c r="AD7" s="10" t="n">
        <v>10.415948</v>
      </c>
      <c r="AE7" s="10" t="n">
        <v>10.415948</v>
      </c>
      <c r="AF7" s="10" t="n">
        <v>563.35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46141.0</v>
      </c>
      <c r="F8" s="11" t="n">
        <v>9.561</v>
      </c>
      <c r="G8" s="11" t="n">
        <v>9.8083</v>
      </c>
      <c r="H8" s="10" t="n">
        <v>4.26163</v>
      </c>
      <c r="I8" s="10" t="n">
        <v>5.822886</v>
      </c>
      <c r="J8" s="10" t="n">
        <v>4.422676</v>
      </c>
      <c r="K8" s="10" t="n">
        <v>-0.1092231266455763</v>
      </c>
      <c r="L8" s="10" t="n">
        <v>0.3263639097083256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-3.186417</v>
      </c>
      <c r="AC8" s="10" t="n">
        <v>-1.6617087</v>
      </c>
      <c r="AD8" s="10" t="n">
        <v>-2.0676696</v>
      </c>
      <c r="AE8" s="10" t="n">
        <v>-2.0676696</v>
      </c>
      <c r="AF8" s="10" t="n">
        <v>650.14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46141.0</v>
      </c>
      <c r="F9" s="11" t="n">
        <v>96.5386</v>
      </c>
      <c r="G9" s="11" t="n">
        <v>109.8396</v>
      </c>
      <c r="H9" s="10" t="n">
        <v>6.4163814</v>
      </c>
      <c r="I9" s="10" t="n">
        <v>7.7168245</v>
      </c>
      <c r="J9" s="10" t="n">
        <v>4.422676</v>
      </c>
      <c r="K9" s="10" t="n">
        <v>0.5782231292642146</v>
      </c>
      <c r="L9" s="10" t="n">
        <v>0.9655065394871758</v>
      </c>
      <c r="M9" s="10" t="n">
        <v>18.21474</v>
      </c>
      <c r="N9" s="10" t="n">
        <v>19.6425</v>
      </c>
      <c r="O9" s="10" t="n">
        <v>15.611302</v>
      </c>
      <c r="P9" s="10" t="n">
        <v>0.6136300149134513</v>
      </c>
      <c r="Q9" s="10" t="n">
        <v>0.9394335689491481</v>
      </c>
      <c r="R9" s="10" t="n">
        <v>13.350263</v>
      </c>
      <c r="S9" s="10" t="n">
        <v>14.7439165</v>
      </c>
      <c r="T9" s="10" t="n">
        <v>13.911087</v>
      </c>
      <c r="U9" s="10" t="n">
        <v>-0.1401915786231499</v>
      </c>
      <c r="V9" s="10" t="n">
        <v>0.2061581881285221</v>
      </c>
      <c r="W9" s="10" t="n">
        <v>12.727122</v>
      </c>
      <c r="X9" s="10" t="n">
        <v>14.048714</v>
      </c>
      <c r="Y9" s="10" t="n">
        <v>14.497668</v>
      </c>
      <c r="Z9" s="10" t="n">
        <v>-0.4265815431911251</v>
      </c>
      <c r="AA9" s="10" t="n">
        <v>-0.1342288887050978</v>
      </c>
      <c r="AB9" s="10" t="n">
        <v>11.800906</v>
      </c>
      <c r="AC9" s="10" t="n">
        <v>15.009256</v>
      </c>
      <c r="AD9" s="10" t="n">
        <v>12.732748</v>
      </c>
      <c r="AE9" s="10" t="n">
        <v>13.620768</v>
      </c>
      <c r="AF9" s="10" t="n">
        <v>891.51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46141.0</v>
      </c>
      <c r="F10" s="11" t="n">
        <v>10.2849</v>
      </c>
      <c r="G10" s="11" t="n">
        <v>10.312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651.39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46141.0</v>
      </c>
      <c r="F11" s="11" t="n">
        <v>12.4833</v>
      </c>
      <c r="G11" s="11" t="n">
        <v>12.7141</v>
      </c>
      <c r="H11" s="10" t="n">
        <v>13.720257</v>
      </c>
      <c r="I11" s="10" t="n">
        <v>15.422186</v>
      </c>
      <c r="J11" s="10" t="n">
        <v>20.38742</v>
      </c>
      <c r="K11" s="10" t="n">
        <v>-1.277818022413262</v>
      </c>
      <c r="L11" s="10" t="n">
        <v>-0.9620444068618557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20.051744</v>
      </c>
      <c r="AC11" s="10" t="n">
        <v>21.877579</v>
      </c>
      <c r="AD11" s="10" t="n">
        <v>23.52686</v>
      </c>
      <c r="AE11" s="10" t="n">
        <v>23.52686</v>
      </c>
      <c r="AF11" s="10" t="n">
        <v>712.91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46141.0</v>
      </c>
      <c r="F12" s="11" t="n">
        <v>15.3065</v>
      </c>
      <c r="G12" s="11" t="n">
        <v>16.1092</v>
      </c>
      <c r="H12" s="10" t="n">
        <v>3.7693636</v>
      </c>
      <c r="I12" s="10" t="n">
        <v>5.0163956</v>
      </c>
      <c r="J12" s="10" t="n">
        <v>4.422676</v>
      </c>
      <c r="K12" s="10" t="n">
        <v>-0.1921242399196732</v>
      </c>
      <c r="L12" s="10" t="n">
        <v>0.1434431372835964</v>
      </c>
      <c r="M12" s="10" t="n">
        <v>15.026524</v>
      </c>
      <c r="N12" s="10" t="n">
        <v>16.50818</v>
      </c>
      <c r="O12" s="10" t="n">
        <v>15.611302</v>
      </c>
      <c r="P12" s="10" t="n">
        <v>-0.1017080603979696</v>
      </c>
      <c r="Q12" s="10" t="n">
        <v>0.2224935069542217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12.17886</v>
      </c>
      <c r="AC12" s="10" t="n">
        <v>13.737544</v>
      </c>
      <c r="AD12" s="10" t="n">
        <v>12.474248</v>
      </c>
      <c r="AE12" s="10" t="n">
        <v>12.474248</v>
      </c>
      <c r="AF12" s="10" t="n">
        <v>1206.54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46141.0</v>
      </c>
      <c r="F13" s="11" t="n">
        <v>20.8409</v>
      </c>
      <c r="G13" s="11" t="n">
        <v>23.9348</v>
      </c>
      <c r="H13" s="10" t="n">
        <v>-1.6609336</v>
      </c>
      <c r="I13" s="10" t="n">
        <v>0.12842984</v>
      </c>
      <c r="J13" s="10" t="n">
        <v>4.422676</v>
      </c>
      <c r="K13" s="10" t="n">
        <v>-1.419316090221085</v>
      </c>
      <c r="L13" s="10" t="n">
        <v>-0.9935430712277217</v>
      </c>
      <c r="M13" s="10" t="n">
        <v>11.723938</v>
      </c>
      <c r="N13" s="10" t="n">
        <v>13.769769</v>
      </c>
      <c r="O13" s="10" t="n">
        <v>15.611302</v>
      </c>
      <c r="P13" s="10" t="n">
        <v>-0.5945114525484912</v>
      </c>
      <c r="Q13" s="10" t="n">
        <v>-0.2522891016002211</v>
      </c>
      <c r="R13" s="10" t="n">
        <v>10.902502</v>
      </c>
      <c r="S13" s="10" t="n">
        <v>12.881235</v>
      </c>
      <c r="T13" s="10" t="n">
        <v>13.911087</v>
      </c>
      <c r="U13" s="10" t="n">
        <v>-0.5168302898645537</v>
      </c>
      <c r="V13" s="10" t="n">
        <v>-0.1525226997247584</v>
      </c>
      <c r="W13" s="10"/>
      <c r="X13" s="10"/>
      <c r="Y13" s="10"/>
      <c r="Z13" s="10"/>
      <c r="AA13" s="10"/>
      <c r="AB13" s="10" t="n">
        <v>8.9495945</v>
      </c>
      <c r="AC13" s="10" t="n">
        <v>10.724153</v>
      </c>
      <c r="AD13" s="10" t="n">
        <v>12.980695</v>
      </c>
      <c r="AE13" s="10" t="n">
        <v>12.980695</v>
      </c>
      <c r="AF13" s="10" t="n">
        <v>657.64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46141.0</v>
      </c>
      <c r="F14" s="11" t="n">
        <v>9.4723</v>
      </c>
      <c r="G14" s="11" t="n">
        <v>9.6165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531.8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46141.0</v>
      </c>
      <c r="F15" s="11" t="n">
        <v>29.8668</v>
      </c>
      <c r="G15" s="11" t="n">
        <v>33.4547</v>
      </c>
      <c r="H15" s="10" t="n">
        <v>-2.371831</v>
      </c>
      <c r="I15" s="10" t="n">
        <v>-0.9544928</v>
      </c>
      <c r="J15" s="10" t="n">
        <v>2.7620685</v>
      </c>
      <c r="K15" s="10" t="n">
        <v>-1.447591364076631</v>
      </c>
      <c r="L15" s="10" t="n">
        <v>-1.057417149033915</v>
      </c>
      <c r="M15" s="10" t="n">
        <v>13.646843</v>
      </c>
      <c r="N15" s="10" t="n">
        <v>15.306566</v>
      </c>
      <c r="O15" s="10" t="n">
        <v>16.363964</v>
      </c>
      <c r="P15" s="10" t="n">
        <v>-0.6891429722906691</v>
      </c>
      <c r="Q15" s="10" t="n">
        <v>-0.2832420099218947</v>
      </c>
      <c r="R15" s="10" t="n">
        <v>12.859848</v>
      </c>
      <c r="S15" s="10" t="n">
        <v>14.522834</v>
      </c>
      <c r="T15" s="10" t="n">
        <v>15.412341</v>
      </c>
      <c r="U15" s="10" t="n">
        <v>-0.5426556245103139</v>
      </c>
      <c r="V15" s="10" t="n">
        <v>-0.2075225988844788</v>
      </c>
      <c r="W15" s="10"/>
      <c r="X15" s="10"/>
      <c r="Y15" s="10"/>
      <c r="Z15" s="10"/>
      <c r="AA15" s="10"/>
      <c r="AB15" s="10" t="n">
        <v>15.3835745</v>
      </c>
      <c r="AC15" s="10" t="n">
        <v>17.10817</v>
      </c>
      <c r="AD15" s="10" t="n">
        <v>12.076862</v>
      </c>
      <c r="AE15" s="10" t="n">
        <v>12.076862</v>
      </c>
      <c r="AF15" s="10" t="n">
        <v>1434.45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46141.0</v>
      </c>
      <c r="F16" s="11" t="n">
        <v>12.7545</v>
      </c>
      <c r="G16" s="11" t="n">
        <v>13.1651</v>
      </c>
      <c r="H16" s="10" t="n">
        <v>12.7350025</v>
      </c>
      <c r="I16" s="10" t="n">
        <v>14.1238575</v>
      </c>
      <c r="J16" s="10" t="n">
        <v>4.422676</v>
      </c>
      <c r="K16" s="10" t="n">
        <v>1.495001536675275</v>
      </c>
      <c r="L16" s="10" t="n">
        <v>1.731691454717659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11.977337</v>
      </c>
      <c r="AC16" s="10" t="n">
        <v>13.639269</v>
      </c>
      <c r="AD16" s="10" t="n">
        <v>6.463312</v>
      </c>
      <c r="AE16" s="10" t="n">
        <v>6.463312</v>
      </c>
      <c r="AF16" s="10" t="n">
        <v>874.17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46141.0</v>
      </c>
      <c r="F17" s="11" t="n">
        <v>219.2393</v>
      </c>
      <c r="G17" s="11" t="n">
        <v>255.2411</v>
      </c>
      <c r="H17" s="10" t="n">
        <v>2.9633765</v>
      </c>
      <c r="I17" s="10" t="n">
        <v>4.202455</v>
      </c>
      <c r="J17" s="10" t="n">
        <v>2.0574362</v>
      </c>
      <c r="K17" s="10" t="n">
        <v>0.3069644587703156</v>
      </c>
      <c r="L17" s="10" t="n">
        <v>0.7823579213400094</v>
      </c>
      <c r="M17" s="10" t="n">
        <v>14.650891</v>
      </c>
      <c r="N17" s="10" t="n">
        <v>16.010996</v>
      </c>
      <c r="O17" s="10" t="n">
        <v>13.125929</v>
      </c>
      <c r="P17" s="10" t="n">
        <v>0.4984350303950334</v>
      </c>
      <c r="Q17" s="10" t="n">
        <v>0.9616696283746392</v>
      </c>
      <c r="R17" s="10" t="n">
        <v>12.83448</v>
      </c>
      <c r="S17" s="10" t="n">
        <v>14.191258</v>
      </c>
      <c r="T17" s="10" t="n">
        <v>12.027088</v>
      </c>
      <c r="U17" s="10" t="n">
        <v>0.2515938108904011</v>
      </c>
      <c r="V17" s="10" t="n">
        <v>0.7238284252498474</v>
      </c>
      <c r="W17" s="10" t="n">
        <v>12.74972</v>
      </c>
      <c r="X17" s="10" t="n">
        <v>14.131711</v>
      </c>
      <c r="Y17" s="10" t="n">
        <v>13.5023575</v>
      </c>
      <c r="Z17" s="10" t="n">
        <v>-0.2442099358319715</v>
      </c>
      <c r="AA17" s="10" t="n">
        <v>0.1175499298048326</v>
      </c>
      <c r="AB17" s="10" t="n">
        <v>15.358095</v>
      </c>
      <c r="AC17" s="10" t="n">
        <v>14.9243145</v>
      </c>
      <c r="AD17" s="10" t="n">
        <v>14.718803</v>
      </c>
      <c r="AE17" s="10" t="n">
        <v>12.768685</v>
      </c>
      <c r="AF17" s="10" t="n">
        <v>2592.07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46141.0</v>
      </c>
      <c r="F18" s="11" t="n">
        <v>26.4492</v>
      </c>
      <c r="G18" s="11" t="n">
        <v>28.6981</v>
      </c>
      <c r="H18" s="10" t="n">
        <v>2.43211</v>
      </c>
      <c r="I18" s="10" t="n">
        <v>3.7335715</v>
      </c>
      <c r="J18" s="10" t="n">
        <v>3.6533656</v>
      </c>
      <c r="K18" s="10" t="n">
        <v>-0.3193244223180756</v>
      </c>
      <c r="L18" s="10" t="n">
        <v>0.03479779477782297</v>
      </c>
      <c r="M18" s="10" t="n">
        <v>16.522392</v>
      </c>
      <c r="N18" s="10" t="n">
        <v>18.016464</v>
      </c>
      <c r="O18" s="10" t="n">
        <v>14.791512</v>
      </c>
      <c r="P18" s="10" t="n">
        <v>0.3460563716074997</v>
      </c>
      <c r="Q18" s="10" t="n">
        <v>0.616357560783487</v>
      </c>
      <c r="R18" s="10" t="n">
        <v>15.255074</v>
      </c>
      <c r="S18" s="10" t="n">
        <v>16.846693</v>
      </c>
      <c r="T18" s="10" t="n">
        <v>13.384431</v>
      </c>
      <c r="U18" s="10" t="n">
        <v>0.3776066756065364</v>
      </c>
      <c r="V18" s="10" t="n">
        <v>0.6762423633632388</v>
      </c>
      <c r="W18" s="10"/>
      <c r="X18" s="10"/>
      <c r="Y18" s="10"/>
      <c r="Z18" s="10"/>
      <c r="AA18" s="10"/>
      <c r="AB18" s="10" t="n">
        <v>18.778025</v>
      </c>
      <c r="AC18" s="10" t="n">
        <v>20.505396</v>
      </c>
      <c r="AD18" s="10" t="n">
        <v>17.669289</v>
      </c>
      <c r="AE18" s="10" t="n">
        <v>17.669289</v>
      </c>
      <c r="AF18" s="10" t="n">
        <v>1727.66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46141.0</v>
      </c>
      <c r="F19" s="11" t="n">
        <v>10.7138</v>
      </c>
      <c r="G19" s="11" t="n">
        <v>10.9954</v>
      </c>
      <c r="H19" s="10" t="n">
        <v>19.173313</v>
      </c>
      <c r="I19" s="10" t="n">
        <v>20.694614</v>
      </c>
      <c r="J19" s="10" t="n">
        <v>16.632444</v>
      </c>
      <c r="K19" s="10" t="n">
        <v>0.4388414508842696</v>
      </c>
      <c r="L19" s="10" t="n">
        <v>0.7278761592968204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3.8275301</v>
      </c>
      <c r="AC19" s="10" t="n">
        <v>5.305435</v>
      </c>
      <c r="AD19" s="10" t="n">
        <v>4.598866</v>
      </c>
      <c r="AE19" s="10" t="n">
        <v>4.598866</v>
      </c>
      <c r="AF19" s="10" t="n">
        <v>890.73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46141.0</v>
      </c>
      <c r="F20" s="11" t="n">
        <v>107.3141</v>
      </c>
      <c r="G20" s="11" t="n">
        <v>129.1714</v>
      </c>
      <c r="H20" s="10" t="n">
        <v>13.482798</v>
      </c>
      <c r="I20" s="10" t="n">
        <v>15.124383</v>
      </c>
      <c r="J20" s="10" t="n">
        <v>11.710575</v>
      </c>
      <c r="K20" s="10" t="n">
        <v>0.2703484384980216</v>
      </c>
      <c r="L20" s="10" t="n">
        <v>0.5826356386712549</v>
      </c>
      <c r="M20" s="10" t="n">
        <v>21.345516</v>
      </c>
      <c r="N20" s="10" t="n">
        <v>23.112375</v>
      </c>
      <c r="O20" s="10" t="n">
        <v>23.670868</v>
      </c>
      <c r="P20" s="10" t="n">
        <v>-0.4907213918171963</v>
      </c>
      <c r="Q20" s="10" t="n">
        <v>-0.169436428101298</v>
      </c>
      <c r="R20" s="10" t="n">
        <v>17.667645</v>
      </c>
      <c r="S20" s="10" t="n">
        <v>19.430847</v>
      </c>
      <c r="T20" s="10" t="n">
        <v>20.187601</v>
      </c>
      <c r="U20" s="10" t="n">
        <v>-0.5238763957789675</v>
      </c>
      <c r="V20" s="10" t="n">
        <v>-0.1987599655909183</v>
      </c>
      <c r="W20" s="10" t="n">
        <v>15.862846</v>
      </c>
      <c r="X20" s="10" t="n">
        <v>17.616055</v>
      </c>
      <c r="Y20" s="10" t="n">
        <v>18.672003</v>
      </c>
      <c r="Z20" s="10" t="n">
        <v>-0.5456184364491373</v>
      </c>
      <c r="AA20" s="10" t="n">
        <v>-0.2434101099523325</v>
      </c>
      <c r="AB20" s="10" t="n">
        <v>12.594901</v>
      </c>
      <c r="AC20" s="10" t="n">
        <v>19.173973</v>
      </c>
      <c r="AD20" s="10" t="n">
        <v>14.4943495</v>
      </c>
      <c r="AE20" s="10" t="n">
        <v>18.220413</v>
      </c>
      <c r="AF20" s="10" t="n">
        <v>2405.76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46141.0</v>
      </c>
      <c r="F21" s="11" t="n">
        <v>283.3249</v>
      </c>
      <c r="G21" s="11" t="n">
        <v>320.6086</v>
      </c>
      <c r="H21" s="10" t="n">
        <v>4.80833</v>
      </c>
      <c r="I21" s="10" t="n">
        <v>5.9129977</v>
      </c>
      <c r="J21" s="10" t="n">
        <v>6.044361</v>
      </c>
      <c r="K21" s="10" t="n">
        <v>-0.3715830365426082</v>
      </c>
      <c r="L21" s="10" t="n">
        <v>-0.06165106777283336</v>
      </c>
      <c r="M21" s="10" t="n">
        <v>17.631487</v>
      </c>
      <c r="N21" s="10" t="n">
        <v>18.856438</v>
      </c>
      <c r="O21" s="10" t="n">
        <v>18.139965</v>
      </c>
      <c r="P21" s="10" t="n">
        <v>-0.1134420055489988</v>
      </c>
      <c r="Q21" s="10" t="n">
        <v>0.1622804938242927</v>
      </c>
      <c r="R21" s="10" t="n">
        <v>16.079235</v>
      </c>
      <c r="S21" s="10" t="n">
        <v>17.25936</v>
      </c>
      <c r="T21" s="10" t="n">
        <v>15.956595</v>
      </c>
      <c r="U21" s="10" t="n">
        <v>0.02798103698601292</v>
      </c>
      <c r="V21" s="10" t="n">
        <v>0.2960035287946626</v>
      </c>
      <c r="W21" s="10" t="n">
        <v>14.518547</v>
      </c>
      <c r="X21" s="10" t="n">
        <v>15.610959</v>
      </c>
      <c r="Y21" s="10" t="n">
        <v>15.533766</v>
      </c>
      <c r="Z21" s="10" t="n">
        <v>-0.2257413977506167</v>
      </c>
      <c r="AA21" s="10" t="n">
        <v>0.01049706561952063</v>
      </c>
      <c r="AB21" s="10" t="n">
        <v>15.914025</v>
      </c>
      <c r="AC21" s="10" t="n">
        <v>14.800992</v>
      </c>
      <c r="AD21" s="10"/>
      <c r="AE21" s="10" t="n">
        <v>15.027419</v>
      </c>
      <c r="AF21" s="10" t="n">
        <v>3235.79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46141.0</v>
      </c>
      <c r="F22" s="11" t="n">
        <v>13.0712</v>
      </c>
      <c r="G22" s="11" t="n">
        <v>13.5397</v>
      </c>
      <c r="H22" s="10" t="n">
        <v>8.106856</v>
      </c>
      <c r="I22" s="10" t="n">
        <v>9.483379</v>
      </c>
      <c r="J22" s="10" t="n">
        <v>8.065774</v>
      </c>
      <c r="K22" s="10" t="n">
        <v>-0.06757276204202649</v>
      </c>
      <c r="L22" s="10" t="n">
        <v>0.1614050955322351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11.275374</v>
      </c>
      <c r="AC22" s="10" t="n">
        <v>12.849537</v>
      </c>
      <c r="AD22" s="10" t="n">
        <v>14.911104</v>
      </c>
      <c r="AE22" s="10" t="n">
        <v>14.911104</v>
      </c>
      <c r="AF22" s="10" t="n">
        <v>1207.59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46141.0</v>
      </c>
      <c r="F23" s="11" t="n">
        <v>13.769</v>
      </c>
      <c r="G23" s="11" t="n">
        <v>14.2986</v>
      </c>
      <c r="H23" s="10" t="n">
        <v>1.8959801</v>
      </c>
      <c r="I23" s="10" t="n">
        <v>3.0084288</v>
      </c>
      <c r="J23" s="10" t="n">
        <v>4.422676</v>
      </c>
      <c r="K23" s="10" t="n">
        <v>-0.7250790007699822</v>
      </c>
      <c r="L23" s="10" t="n">
        <v>-0.4235308805573245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11.677415</v>
      </c>
      <c r="AC23" s="10" t="n">
        <v>13.142425</v>
      </c>
      <c r="AD23" s="10" t="n">
        <v>14.14436</v>
      </c>
      <c r="AE23" s="10" t="n">
        <v>14.14436</v>
      </c>
      <c r="AF23" s="10" t="n">
        <v>1063.7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