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<sst xmlns="http://schemas.openxmlformats.org/spreadsheetml/2006/main" count="265" uniqueCount="69">
  <si>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</si>
  <si>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</si>
  <si>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</si>
  <si>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</si>
  <si>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</si>
  <si>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</si>
  <si>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</si>
  <si>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</si>
  <si>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</si>
  <si>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</si>
  <si>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</si>
  <si>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</si>
  <si>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</si>
  <si>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</si>
  <si>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</si>
  <si>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</si>
  <si>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</si>
  <si>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</si>
  <si>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</si>
  <si>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</si>
  <si>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</si>
  <si>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</si>
  <si>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</si>
  <si>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</si>
  <si>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</si>
  <si>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</si>
  <si>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</si>
  <si>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</si>
  <si>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</si>
  <si>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</si>
  <si>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</si>
  <si>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</si>
  <si>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</si>
  <si>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</si>
  <si>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</si>
  <si>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</si>
  <si>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30-Sep-2025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</si>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</sst>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45929.0</v>
      </c>
      <c r="F6" s="11" t="n">
        <v>46.7577</v>
      </c>
      <c r="G6" s="11" t="n">
        <v>52.5083</v>
      </c>
      <c r="H6" s="10" t="n">
        <v>1.4713904</v>
      </c>
      <c r="I6" s="10" t="n">
        <v>3.0787942</v>
      </c>
      <c r="J6" s="10" t="n">
        <v>5.4162107</v>
      </c>
      <c r="K6" s="10" t="n">
        <v>-1.073689338799683</v>
      </c>
      <c r="L6" s="10" t="n">
        <v>-0.6347290562277356</v>
      </c>
      <c r="M6" s="10" t="n">
        <v>17.258677</v>
      </c>
      <c r="N6" s="10" t="n">
        <v>18.7985</v>
      </c>
      <c r="O6" s="10" t="n">
        <v>16.0528</v>
      </c>
      <c r="P6" s="10" t="n">
        <v>0.222418363142819</v>
      </c>
      <c r="Q6" s="10" t="n">
        <v>0.4901060299167396</v>
      </c>
      <c r="R6" s="10" t="n">
        <v>20.23314</v>
      </c>
      <c r="S6" s="10" t="n">
        <v>21.598894</v>
      </c>
      <c r="T6" s="10" t="n">
        <v>20.768639</v>
      </c>
      <c r="U6" s="10" t="n">
        <v>-0.09612949349402557</v>
      </c>
      <c r="V6" s="10" t="n">
        <v>0.1266061554962943</v>
      </c>
      <c r="W6" s="10" t="n">
        <v>11.978231</v>
      </c>
      <c r="X6" s="10" t="n">
        <v>13.009358</v>
      </c>
      <c r="Y6" s="10" t="n">
        <v>14.822136</v>
      </c>
      <c r="Z6" s="10" t="n">
        <v>-0.4661618759773183</v>
      </c>
      <c r="AA6" s="10" t="n">
        <v>-0.304478960041298</v>
      </c>
      <c r="AB6" s="10" t="n">
        <v>12.316311</v>
      </c>
      <c r="AC6" s="10" t="n">
        <v>12.137559</v>
      </c>
      <c r="AD6" s="10" t="n">
        <v>16.037733</v>
      </c>
      <c r="AE6" s="10" t="n">
        <v>14.396287</v>
      </c>
      <c r="AF6" s="10" t="n">
        <v>304.13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45929.0</v>
      </c>
      <c r="F7" s="11" t="n">
        <v>15.2426</v>
      </c>
      <c r="G7" s="11" t="n">
        <v>16.1678</v>
      </c>
      <c r="H7" s="10" t="n">
        <v>-10.83049</v>
      </c>
      <c r="I7" s="10" t="n">
        <v>-9.478612</v>
      </c>
      <c r="J7" s="10" t="n">
        <v>-6.4095454</v>
      </c>
      <c r="K7" s="10" t="n">
        <v>-1.516134208882525</v>
      </c>
      <c r="L7" s="10" t="n">
        <v>-1.054827603964982</v>
      </c>
      <c r="M7" s="10" t="n">
        <v>17.09657</v>
      </c>
      <c r="N7" s="10" t="n">
        <v>18.657146</v>
      </c>
      <c r="O7" s="10" t="n">
        <v>16.727955</v>
      </c>
      <c r="P7" s="10" t="n">
        <v>0.0846648231632646</v>
      </c>
      <c r="Q7" s="10" t="n">
        <v>0.4975848532808863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10.993963</v>
      </c>
      <c r="AC7" s="10" t="n">
        <v>12.624341</v>
      </c>
      <c r="AD7" s="10" t="n">
        <v>11.839244</v>
      </c>
      <c r="AE7" s="10" t="n">
        <v>11.839244</v>
      </c>
      <c r="AF7" s="10" t="n">
        <v>566.15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45929.0</v>
      </c>
      <c r="F8" s="11" t="n">
        <v>9.3884</v>
      </c>
      <c r="G8" s="11" t="n">
        <v>9.5553</v>
      </c>
      <c r="H8" s="10" t="n">
        <v>-8.472139</v>
      </c>
      <c r="I8" s="10" t="n">
        <v>-6.9270306</v>
      </c>
      <c r="J8" s="10" t="n">
        <v>-6.174019</v>
      </c>
      <c r="K8" s="10" t="n">
        <v>-0.8327034112831103</v>
      </c>
      <c r="L8" s="10" t="n">
        <v>-0.3092167689284588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-6.5866227</v>
      </c>
      <c r="AC8" s="10" t="n">
        <v>-5.00908</v>
      </c>
      <c r="AD8" s="10" t="n">
        <v>-4.0184536</v>
      </c>
      <c r="AE8" s="10" t="n">
        <v>-4.0184536</v>
      </c>
      <c r="AF8" s="10" t="n">
        <v>888.05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45929.0</v>
      </c>
      <c r="F9" s="11" t="n">
        <v>93.5961</v>
      </c>
      <c r="G9" s="11" t="n">
        <v>105.7417</v>
      </c>
      <c r="H9" s="10" t="n">
        <v>-5.5376477</v>
      </c>
      <c r="I9" s="10" t="n">
        <v>-4.3881836</v>
      </c>
      <c r="J9" s="10" t="n">
        <v>-6.174019</v>
      </c>
      <c r="K9" s="10" t="n">
        <v>0.1962285337841898</v>
      </c>
      <c r="L9" s="10" t="n">
        <v>0.517249796329814</v>
      </c>
      <c r="M9" s="10" t="n">
        <v>18.604408</v>
      </c>
      <c r="N9" s="10" t="n">
        <v>20.032003</v>
      </c>
      <c r="O9" s="10" t="n">
        <v>16.99075</v>
      </c>
      <c r="P9" s="10" t="n">
        <v>0.3838303326694138</v>
      </c>
      <c r="Q9" s="10" t="n">
        <v>0.7098930364747184</v>
      </c>
      <c r="R9" s="10" t="n">
        <v>18.421606</v>
      </c>
      <c r="S9" s="10" t="n">
        <v>19.891298</v>
      </c>
      <c r="T9" s="10" t="n">
        <v>20.76161</v>
      </c>
      <c r="U9" s="10" t="n">
        <v>-0.5439604255069581</v>
      </c>
      <c r="V9" s="10" t="n">
        <v>-0.2039289154699247</v>
      </c>
      <c r="W9" s="10" t="n">
        <v>12.451191</v>
      </c>
      <c r="X9" s="10" t="n">
        <v>13.730675</v>
      </c>
      <c r="Y9" s="10" t="n">
        <v>14.502229</v>
      </c>
      <c r="Z9" s="10" t="n">
        <v>-0.4761089686810216</v>
      </c>
      <c r="AA9" s="10" t="n">
        <v>-0.2005625345947955</v>
      </c>
      <c r="AB9" s="10" t="n">
        <v>11.992657</v>
      </c>
      <c r="AC9" s="10" t="n">
        <v>15.399674</v>
      </c>
      <c r="AD9" s="10" t="n">
        <v>13.081038</v>
      </c>
      <c r="AE9" s="10" t="n">
        <v>14.205765</v>
      </c>
      <c r="AF9" s="10" t="n">
        <v>896.61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45929.0</v>
      </c>
      <c r="F10" s="11" t="n">
        <v>11.312</v>
      </c>
      <c r="G10" s="11" t="n">
        <v>11.4276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733.83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45929.0</v>
      </c>
      <c r="F11" s="11" t="n">
        <v>15.0746</v>
      </c>
      <c r="G11" s="11" t="n">
        <v>15.7562</v>
      </c>
      <c r="H11" s="10" t="n">
        <v>-9.349994</v>
      </c>
      <c r="I11" s="10" t="n">
        <v>-8.246951</v>
      </c>
      <c r="J11" s="10" t="n">
        <v>-6.174019</v>
      </c>
      <c r="K11" s="10" t="n">
        <v>-0.8460875436567051</v>
      </c>
      <c r="L11" s="10" t="n">
        <v>-0.5458924088021614</v>
      </c>
      <c r="M11" s="10" t="n">
        <v>16.317595</v>
      </c>
      <c r="N11" s="10" t="n">
        <v>17.953554</v>
      </c>
      <c r="O11" s="10" t="n">
        <v>16.99075</v>
      </c>
      <c r="P11" s="10" t="n">
        <v>-0.1204214797852479</v>
      </c>
      <c r="Q11" s="10" t="n">
        <v>0.2394721775660394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14.04334</v>
      </c>
      <c r="AC11" s="10" t="n">
        <v>15.669569</v>
      </c>
      <c r="AD11" s="10" t="n">
        <v>14.640259</v>
      </c>
      <c r="AE11" s="10" t="n">
        <v>14.640259</v>
      </c>
      <c r="AF11" s="10" t="n">
        <v>1232.01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45929.0</v>
      </c>
      <c r="F12" s="11" t="n">
        <v>21.1684</v>
      </c>
      <c r="G12" s="11" t="n">
        <v>24.0572</v>
      </c>
      <c r="H12" s="10" t="n">
        <v>-11.448439</v>
      </c>
      <c r="I12" s="10" t="n">
        <v>-9.834844</v>
      </c>
      <c r="J12" s="10" t="n">
        <v>-6.174019</v>
      </c>
      <c r="K12" s="10" t="n">
        <v>-1.137638485678195</v>
      </c>
      <c r="L12" s="10" t="n">
        <v>-0.7661609893151228</v>
      </c>
      <c r="M12" s="10" t="n">
        <v>13.919942</v>
      </c>
      <c r="N12" s="10" t="n">
        <v>15.991886</v>
      </c>
      <c r="O12" s="10" t="n">
        <v>16.99075</v>
      </c>
      <c r="P12" s="10" t="n">
        <v>-0.4559151849270228</v>
      </c>
      <c r="Q12" s="10" t="n">
        <v>-0.1098075697616388</v>
      </c>
      <c r="R12" s="10" t="n">
        <v>17.302805</v>
      </c>
      <c r="S12" s="10" t="n">
        <v>19.358143</v>
      </c>
      <c r="T12" s="10" t="n">
        <v>20.76161</v>
      </c>
      <c r="U12" s="10" t="n">
        <v>-0.5678229667911203</v>
      </c>
      <c r="V12" s="10" t="n">
        <v>-0.2063706848287009</v>
      </c>
      <c r="W12" s="10"/>
      <c r="X12" s="10"/>
      <c r="Y12" s="10"/>
      <c r="Z12" s="10"/>
      <c r="AA12" s="10"/>
      <c r="AB12" s="10" t="n">
        <v>9.845137</v>
      </c>
      <c r="AC12" s="10" t="n">
        <v>11.618807</v>
      </c>
      <c r="AD12" s="10" t="n">
        <v>13.863853</v>
      </c>
      <c r="AE12" s="10" t="n">
        <v>13.863853</v>
      </c>
      <c r="AF12" s="10" t="n">
        <v>674.8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45929.0</v>
      </c>
      <c r="F13" s="11" t="n">
        <v>9.4375</v>
      </c>
      <c r="G13" s="11" t="n">
        <v>9.483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614.04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45929.0</v>
      </c>
      <c r="F14" s="11" t="n">
        <v>31.9215</v>
      </c>
      <c r="G14" s="11" t="n">
        <v>35.4579</v>
      </c>
      <c r="H14" s="10" t="n">
        <v>-9.067245</v>
      </c>
      <c r="I14" s="10" t="n">
        <v>-7.7467995</v>
      </c>
      <c r="J14" s="10" t="n">
        <v>-5.8629293</v>
      </c>
      <c r="K14" s="10" t="n">
        <v>-0.869903821869484</v>
      </c>
      <c r="L14" s="10" t="n">
        <v>-0.5169297354191017</v>
      </c>
      <c r="M14" s="10" t="n">
        <v>15.847406</v>
      </c>
      <c r="N14" s="10" t="n">
        <v>17.538517</v>
      </c>
      <c r="O14" s="10" t="n">
        <v>16.882576</v>
      </c>
      <c r="P14" s="10" t="n">
        <v>-0.2740356767189341</v>
      </c>
      <c r="Q14" s="10" t="n">
        <v>0.1353685617033721</v>
      </c>
      <c r="R14" s="10" t="n">
        <v>20.246824</v>
      </c>
      <c r="S14" s="10" t="n">
        <v>22.028385</v>
      </c>
      <c r="T14" s="10" t="n">
        <v>20.816633</v>
      </c>
      <c r="U14" s="10" t="n">
        <v>-0.1231316834481834</v>
      </c>
      <c r="V14" s="10" t="n">
        <v>0.1830750928953539</v>
      </c>
      <c r="W14" s="10"/>
      <c r="X14" s="10"/>
      <c r="Y14" s="10"/>
      <c r="Z14" s="10"/>
      <c r="AA14" s="10"/>
      <c r="AB14" s="10" t="n">
        <v>17.853304</v>
      </c>
      <c r="AC14" s="10" t="n">
        <v>19.618853</v>
      </c>
      <c r="AD14" s="10" t="n">
        <v>13.908266</v>
      </c>
      <c r="AE14" s="10" t="n">
        <v>13.908266</v>
      </c>
      <c r="AF14" s="10" t="n">
        <v>1531.86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45929.0</v>
      </c>
      <c r="F15" s="11" t="n">
        <v>12.1555</v>
      </c>
      <c r="G15" s="11" t="n">
        <v>12.4567</v>
      </c>
      <c r="H15" s="10" t="n">
        <v>-7.444013</v>
      </c>
      <c r="I15" s="10" t="n">
        <v>-6.092983</v>
      </c>
      <c r="J15" s="10" t="n">
        <v>-6.174019</v>
      </c>
      <c r="K15" s="10" t="n">
        <v>-0.1613923021942234</v>
      </c>
      <c r="L15" s="10" t="n">
        <v>0.06974207307647841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13.240074</v>
      </c>
      <c r="AC15" s="10" t="n">
        <v>15.019519</v>
      </c>
      <c r="AD15" s="10" t="n">
        <v>8.356786</v>
      </c>
      <c r="AE15" s="10" t="n">
        <v>8.356786</v>
      </c>
      <c r="AF15" s="10" t="n">
        <v>938.32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45929.0</v>
      </c>
      <c r="F16" s="11" t="n">
        <v>216.1384</v>
      </c>
      <c r="G16" s="11" t="n">
        <v>249.9062</v>
      </c>
      <c r="H16" s="10" t="n">
        <v>-9.076829</v>
      </c>
      <c r="I16" s="10" t="n">
        <v>-7.9915113</v>
      </c>
      <c r="J16" s="10" t="n">
        <v>-5.973967</v>
      </c>
      <c r="K16" s="10" t="n">
        <v>-1.306353933242699</v>
      </c>
      <c r="L16" s="10" t="n">
        <v>-0.8607735541472358</v>
      </c>
      <c r="M16" s="10" t="n">
        <v>16.753412</v>
      </c>
      <c r="N16" s="10" t="n">
        <v>18.13845</v>
      </c>
      <c r="O16" s="10" t="n">
        <v>15.031521</v>
      </c>
      <c r="P16" s="10" t="n">
        <v>0.5680335477894551</v>
      </c>
      <c r="Q16" s="10" t="n">
        <v>1.040894801204184</v>
      </c>
      <c r="R16" s="10" t="n">
        <v>18.424992</v>
      </c>
      <c r="S16" s="10" t="n">
        <v>19.852758</v>
      </c>
      <c r="T16" s="10" t="n">
        <v>18.72562</v>
      </c>
      <c r="U16" s="10" t="n">
        <v>-0.1289887108238043</v>
      </c>
      <c r="V16" s="10" t="n">
        <v>0.3389695558210093</v>
      </c>
      <c r="W16" s="10" t="n">
        <v>12.707412</v>
      </c>
      <c r="X16" s="10" t="n">
        <v>14.0845995</v>
      </c>
      <c r="Y16" s="10" t="n">
        <v>13.623849</v>
      </c>
      <c r="Z16" s="10" t="n">
        <v>-0.2753100672008664</v>
      </c>
      <c r="AA16" s="10" t="n">
        <v>0.06779047047065692</v>
      </c>
      <c r="AB16" s="10" t="n">
        <v>15.735764</v>
      </c>
      <c r="AC16" s="10" t="n">
        <v>15.463522</v>
      </c>
      <c r="AD16" s="10" t="n">
        <v>15.182946</v>
      </c>
      <c r="AE16" s="10" t="n">
        <v>13.433704</v>
      </c>
      <c r="AF16" s="10" t="n">
        <v>2670.27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45929.0</v>
      </c>
      <c r="F17" s="11" t="n">
        <v>26.162</v>
      </c>
      <c r="G17" s="11" t="n">
        <v>28.1799</v>
      </c>
      <c r="H17" s="10" t="n">
        <v>-9.57865</v>
      </c>
      <c r="I17" s="10" t="n">
        <v>-8.416641</v>
      </c>
      <c r="J17" s="10" t="n">
        <v>-6.044938</v>
      </c>
      <c r="K17" s="10" t="n">
        <v>-0.7914256016685358</v>
      </c>
      <c r="L17" s="10" t="n">
        <v>-0.5211427310667522</v>
      </c>
      <c r="M17" s="10" t="n">
        <v>18.729113</v>
      </c>
      <c r="N17" s="10" t="n">
        <v>20.288906</v>
      </c>
      <c r="O17" s="10" t="n">
        <v>16.28572</v>
      </c>
      <c r="P17" s="10" t="n">
        <v>0.4578324586121301</v>
      </c>
      <c r="Q17" s="10" t="n">
        <v>0.729928852124258</v>
      </c>
      <c r="R17" s="10" t="n">
        <v>21.099371</v>
      </c>
      <c r="S17" s="10" t="n">
        <v>22.862486</v>
      </c>
      <c r="T17" s="10" t="n">
        <v>20.211153</v>
      </c>
      <c r="U17" s="10" t="n">
        <v>0.1713350651675734</v>
      </c>
      <c r="V17" s="10" t="n">
        <v>0.4767885433699361</v>
      </c>
      <c r="W17" s="10"/>
      <c r="X17" s="10"/>
      <c r="Y17" s="10"/>
      <c r="Z17" s="10"/>
      <c r="AA17" s="10"/>
      <c r="AB17" s="10" t="n">
        <v>20.881775</v>
      </c>
      <c r="AC17" s="10" t="n">
        <v>22.665909</v>
      </c>
      <c r="AD17" s="10" t="n">
        <v>19.759104</v>
      </c>
      <c r="AE17" s="10" t="n">
        <v>19.759104</v>
      </c>
      <c r="AF17" s="10" t="n">
        <v>1609.4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45929.0</v>
      </c>
      <c r="F18" s="11" t="n">
        <v>9.6464</v>
      </c>
      <c r="G18" s="11" t="n">
        <v>9.8322</v>
      </c>
      <c r="H18" s="10" t="n">
        <v>-7.381722</v>
      </c>
      <c r="I18" s="10" t="n">
        <v>-5.9970145</v>
      </c>
      <c r="J18" s="10" t="n">
        <v>-5.649705</v>
      </c>
      <c r="K18" s="10" t="n">
        <v>-0.432486767182533</v>
      </c>
      <c r="L18" s="10" t="n">
        <v>-0.1301802516857318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-2.8282542</v>
      </c>
      <c r="AC18" s="10" t="n">
        <v>-1.3395644</v>
      </c>
      <c r="AD18" s="10" t="n">
        <v>1.561036</v>
      </c>
      <c r="AE18" s="10" t="n">
        <v>1.561036</v>
      </c>
      <c r="AF18" s="10" t="n">
        <v>1131.05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45929.0</v>
      </c>
      <c r="F19" s="11" t="n">
        <v>99.5621</v>
      </c>
      <c r="G19" s="11" t="n">
        <v>118.8452</v>
      </c>
      <c r="H19" s="10" t="n">
        <v>-6.8430724</v>
      </c>
      <c r="I19" s="10" t="n">
        <v>-5.4946914</v>
      </c>
      <c r="J19" s="10" t="n">
        <v>-5.440551</v>
      </c>
      <c r="K19" s="10" t="n">
        <v>-0.3972595713562413</v>
      </c>
      <c r="L19" s="10" t="n">
        <v>-0.1031995879714434</v>
      </c>
      <c r="M19" s="10" t="n">
        <v>19.617779</v>
      </c>
      <c r="N19" s="10" t="n">
        <v>21.390444</v>
      </c>
      <c r="O19" s="10" t="n">
        <v>22.986462</v>
      </c>
      <c r="P19" s="10" t="n">
        <v>-0.6869186249474449</v>
      </c>
      <c r="Q19" s="10" t="n">
        <v>-0.3556146725208171</v>
      </c>
      <c r="R19" s="10" t="n">
        <v>23.867802</v>
      </c>
      <c r="S19" s="10" t="n">
        <v>25.73797</v>
      </c>
      <c r="T19" s="10" t="n">
        <v>27.460785</v>
      </c>
      <c r="U19" s="10" t="n">
        <v>-0.6696106987278393</v>
      </c>
      <c r="V19" s="10" t="n">
        <v>-0.3490317190711487</v>
      </c>
      <c r="W19" s="10" t="n">
        <v>14.949162</v>
      </c>
      <c r="X19" s="10" t="n">
        <v>16.689444</v>
      </c>
      <c r="Y19" s="10" t="n">
        <v>18.328455</v>
      </c>
      <c r="Z19" s="10" t="n">
        <v>-0.6335516265882175</v>
      </c>
      <c r="AA19" s="10" t="n">
        <v>-0.336919371255125</v>
      </c>
      <c r="AB19" s="10" t="n">
        <v>12.559677</v>
      </c>
      <c r="AC19" s="10" t="n">
        <v>19.347664</v>
      </c>
      <c r="AD19" s="10" t="n">
        <v>14.6166</v>
      </c>
      <c r="AE19" s="10" t="n">
        <v>18.585714</v>
      </c>
      <c r="AF19" s="10" t="n">
        <v>2185.05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45929.0</v>
      </c>
      <c r="F20" s="11" t="n">
        <v>279.7928</v>
      </c>
      <c r="G20" s="11" t="n">
        <v>314.6797</v>
      </c>
      <c r="H20" s="10" t="n">
        <v>-6.860722</v>
      </c>
      <c r="I20" s="10" t="n">
        <v>-5.8845735</v>
      </c>
      <c r="J20" s="10" t="n">
        <v>-6.3683014</v>
      </c>
      <c r="K20" s="10" t="n">
        <v>-0.1302422750920533</v>
      </c>
      <c r="L20" s="10" t="n">
        <v>0.1253968259425891</v>
      </c>
      <c r="M20" s="10" t="n">
        <v>19.447536</v>
      </c>
      <c r="N20" s="10" t="n">
        <v>20.697674</v>
      </c>
      <c r="O20" s="10" t="n">
        <v>19.22731</v>
      </c>
      <c r="P20" s="10" t="n">
        <v>0.04794656059285378</v>
      </c>
      <c r="Q20" s="10" t="n">
        <v>0.322367784160875</v>
      </c>
      <c r="R20" s="10" t="n">
        <v>23.727205</v>
      </c>
      <c r="S20" s="10" t="n">
        <v>24.95186</v>
      </c>
      <c r="T20" s="10" t="n">
        <v>23.41138</v>
      </c>
      <c r="U20" s="10" t="n">
        <v>0.07231630693819734</v>
      </c>
      <c r="V20" s="10" t="n">
        <v>0.3282043201477152</v>
      </c>
      <c r="W20" s="10" t="n">
        <v>14.027404</v>
      </c>
      <c r="X20" s="10" t="n">
        <v>15.07789</v>
      </c>
      <c r="Y20" s="10" t="n">
        <v>15.523946</v>
      </c>
      <c r="Z20" s="10" t="n">
        <v>-0.3257738692056743</v>
      </c>
      <c r="AA20" s="10" t="n">
        <v>-0.1025935786260799</v>
      </c>
      <c r="AB20" s="10" t="n">
        <v>16.299398</v>
      </c>
      <c r="AC20" s="10" t="n">
        <v>15.356211</v>
      </c>
      <c r="AD20" s="10"/>
      <c r="AE20" s="10" t="n">
        <v>15.624021</v>
      </c>
      <c r="AF20" s="10" t="n">
        <v>2953.13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45929.0</v>
      </c>
      <c r="F21" s="11" t="n">
        <v>12.7412</v>
      </c>
      <c r="G21" s="11" t="n">
        <v>13.103</v>
      </c>
      <c r="H21" s="10" t="n">
        <v>-11.163446</v>
      </c>
      <c r="I21" s="10" t="n">
        <v>-10.067561</v>
      </c>
      <c r="J21" s="10" t="n">
        <v>-8.867474</v>
      </c>
      <c r="K21" s="10" t="n">
        <v>-0.5529322957963299</v>
      </c>
      <c r="L21" s="10" t="n">
        <v>-0.3403564531375615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13.403267</v>
      </c>
      <c r="AC21" s="10" t="n">
        <v>15.063952</v>
      </c>
      <c r="AD21" s="10" t="n">
        <v>19.201153</v>
      </c>
      <c r="AE21" s="10" t="n">
        <v>19.201153</v>
      </c>
      <c r="AF21" s="10" t="n">
        <v>1241.95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45929.0</v>
      </c>
      <c r="F22" s="11" t="n">
        <v>13.5277</v>
      </c>
      <c r="G22" s="11" t="n">
        <v>13.9605</v>
      </c>
      <c r="H22" s="10" t="n">
        <v>-12.357775</v>
      </c>
      <c r="I22" s="10" t="n">
        <v>-11.424998</v>
      </c>
      <c r="J22" s="10" t="n">
        <v>-6.174019</v>
      </c>
      <c r="K22" s="10" t="n">
        <v>-1.945165375858502</v>
      </c>
      <c r="L22" s="10" t="n">
        <v>-1.649710147494906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13.94166</v>
      </c>
      <c r="AC22" s="10" t="n">
        <v>15.502228</v>
      </c>
      <c r="AD22" s="10" t="n">
        <v>17.553783</v>
      </c>
      <c r="AE22" s="10" t="n">
        <v>17.553783</v>
      </c>
      <c r="AF22" s="10" t="n">
        <v>1207.58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