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<sst xmlns="http://schemas.openxmlformats.org/spreadsheetml/2006/main" count="293" uniqueCount="73">
  <si>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</si>
  <si>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</si>
  <si>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</si>
  <si>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</si>
  <si>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</si>
  <si>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</si>
  <si>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</si>
  <si>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</si>
  <si>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</si>
  <si>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</si>
  <si>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</si>
  <si>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</si>
  <si>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</si>
  <si>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</si>
  <si>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</si>
  <si>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</si>
  <si>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</si>
  <si>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</si>
  <si>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</si>
  <si>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</si>
  <si>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</si>
  <si>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</si>
  <si>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</si>
  <si>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</si>
  <si>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</si>
  <si>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</si>
  <si>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</si>
  <si>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</si>
  <si>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</si>
  <si>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</si>
  <si>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</si>
  <si>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</si>
  <si>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</si>
  <si>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</si>
  <si>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</si>
  <si>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</si>
  <si>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30-Sep-2026 14:45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</si>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</sst>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46294.0</v>
      </c>
      <c r="F6" s="11" t="n">
        <v>47.1201</v>
      </c>
      <c r="G6" s="11" t="n">
        <v>53.8042</v>
      </c>
      <c r="H6" s="10" t="n">
        <v>0.7750595</v>
      </c>
      <c r="I6" s="10" t="n">
        <v>2.4679909</v>
      </c>
      <c r="J6" s="10" t="n">
        <v>-4.363775</v>
      </c>
      <c r="K6" s="10" t="n">
        <v>1.217166528433088</v>
      </c>
      <c r="L6" s="10" t="n">
        <v>1.607339248371545</v>
      </c>
      <c r="M6" s="10" t="n">
        <v>11.38566</v>
      </c>
      <c r="N6" s="10" t="n">
        <v>13.064812</v>
      </c>
      <c r="O6" s="10" t="n">
        <v>8.588234</v>
      </c>
      <c r="P6" s="10" t="n">
        <v>0.5111034035216268</v>
      </c>
      <c r="Q6" s="10" t="n">
        <v>0.8071685721417792</v>
      </c>
      <c r="R6" s="10" t="n">
        <v>9.474089</v>
      </c>
      <c r="S6" s="10" t="n">
        <v>10.896753</v>
      </c>
      <c r="T6" s="10" t="n">
        <v>7.052245</v>
      </c>
      <c r="U6" s="10" t="n">
        <v>0.4629542647252993</v>
      </c>
      <c r="V6" s="10" t="n">
        <v>0.7332039643645689</v>
      </c>
      <c r="W6" s="10" t="n">
        <v>10.674533</v>
      </c>
      <c r="X6" s="10" t="n">
        <v>11.815954</v>
      </c>
      <c r="Y6" s="10" t="n">
        <v>12.854249</v>
      </c>
      <c r="Z6" s="10" t="n">
        <v>-0.3759607021065707</v>
      </c>
      <c r="AA6" s="10" t="n">
        <v>-0.1902367630714527</v>
      </c>
      <c r="AB6" s="10" t="n">
        <v>11.466689</v>
      </c>
      <c r="AC6" s="10" t="n">
        <v>11.40443</v>
      </c>
      <c r="AD6" s="10" t="n">
        <v>14.477011</v>
      </c>
      <c r="AE6" s="10" t="n">
        <v>12.915527</v>
      </c>
      <c r="AF6" s="10" t="n">
        <v>514.27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46294.0</v>
      </c>
      <c r="F7" s="11" t="n">
        <v>15.4689</v>
      </c>
      <c r="G7" s="11" t="n">
        <v>16.6495</v>
      </c>
      <c r="H7" s="10" t="n">
        <v>1.4846549</v>
      </c>
      <c r="I7" s="10" t="n">
        <v>2.9793787</v>
      </c>
      <c r="J7" s="10" t="n">
        <v>-2.175322</v>
      </c>
      <c r="K7" s="10" t="n">
        <v>1.046617103766015</v>
      </c>
      <c r="L7" s="10" t="n">
        <v>1.477372098252358</v>
      </c>
      <c r="M7" s="10" t="n">
        <v>10.40937</v>
      </c>
      <c r="N7" s="10" t="n">
        <v>11.984912</v>
      </c>
      <c r="O7" s="10" t="n">
        <v>9.257835</v>
      </c>
      <c r="P7" s="10" t="n">
        <v>0.2846645560308414</v>
      </c>
      <c r="Q7" s="10" t="n">
        <v>0.6997373165867841</v>
      </c>
      <c r="R7" s="10" t="n">
        <v>9.199104</v>
      </c>
      <c r="S7" s="10" t="n">
        <v>10.794147</v>
      </c>
      <c r="T7" s="10" t="n">
        <v>8.883454</v>
      </c>
      <c r="U7" s="10" t="n">
        <v>0.06584873439176753</v>
      </c>
      <c r="V7" s="10" t="n">
        <v>0.5078202526634391</v>
      </c>
      <c r="W7" s="10"/>
      <c r="X7" s="10"/>
      <c r="Y7" s="10"/>
      <c r="Z7" s="10"/>
      <c r="AA7" s="10"/>
      <c r="AB7" s="10" t="n">
        <v>9.039283</v>
      </c>
      <c r="AC7" s="10" t="n">
        <v>10.641807</v>
      </c>
      <c r="AD7" s="10" t="n">
        <v>8.908021</v>
      </c>
      <c r="AE7" s="10" t="n">
        <v>8.908021</v>
      </c>
      <c r="AF7" s="10" t="n">
        <v>534.47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46294.0</v>
      </c>
      <c r="F8" s="11" t="n">
        <v>9.3198</v>
      </c>
      <c r="G8" s="11" t="n">
        <v>9.6097</v>
      </c>
      <c r="H8" s="10" t="n">
        <v>-0.7306889</v>
      </c>
      <c r="I8" s="10" t="n">
        <v>0.5693176</v>
      </c>
      <c r="J8" s="10" t="n">
        <v>-1.9214362</v>
      </c>
      <c r="K8" s="10" t="n">
        <v>0.254992282375706</v>
      </c>
      <c r="L8" s="10" t="n">
        <v>0.6003055286425379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-3.7543669</v>
      </c>
      <c r="AC8" s="10" t="n">
        <v>-2.3084533</v>
      </c>
      <c r="AD8" s="10" t="n">
        <v>-2.9939535</v>
      </c>
      <c r="AE8" s="10" t="n">
        <v>-2.9939535</v>
      </c>
      <c r="AF8" s="10" t="n">
        <v>534.19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46294.0</v>
      </c>
      <c r="F9" s="11" t="n">
        <v>95.187</v>
      </c>
      <c r="G9" s="11" t="n">
        <v>108.8548</v>
      </c>
      <c r="H9" s="10" t="n">
        <v>1.6997503</v>
      </c>
      <c r="I9" s="10" t="n">
        <v>2.9440608</v>
      </c>
      <c r="J9" s="10" t="n">
        <v>-1.9214362</v>
      </c>
      <c r="K9" s="10" t="n">
        <v>1.105476073962355</v>
      </c>
      <c r="L9" s="10" t="n">
        <v>1.475052787137439</v>
      </c>
      <c r="M9" s="10" t="n">
        <v>12.725085</v>
      </c>
      <c r="N9" s="10" t="n">
        <v>14.09113</v>
      </c>
      <c r="O9" s="10" t="n">
        <v>9.553453</v>
      </c>
      <c r="P9" s="10" t="n">
        <v>0.7587076817501868</v>
      </c>
      <c r="Q9" s="10" t="n">
        <v>1.073472354344483</v>
      </c>
      <c r="R9" s="10" t="n">
        <v>9.8027</v>
      </c>
      <c r="S9" s="10" t="n">
        <v>11.127904</v>
      </c>
      <c r="T9" s="10" t="n">
        <v>9.01814</v>
      </c>
      <c r="U9" s="10" t="n">
        <v>0.2068438355500256</v>
      </c>
      <c r="V9" s="10" t="n">
        <v>0.5519754209875193</v>
      </c>
      <c r="W9" s="10" t="n">
        <v>11.876794</v>
      </c>
      <c r="X9" s="10" t="n">
        <v>13.16508</v>
      </c>
      <c r="Y9" s="10" t="n">
        <v>12.863475</v>
      </c>
      <c r="Z9" s="10" t="n">
        <v>-0.2590116675065741</v>
      </c>
      <c r="AA9" s="10" t="n">
        <v>0.04169505523225552</v>
      </c>
      <c r="AB9" s="10" t="n">
        <v>11.164532</v>
      </c>
      <c r="AC9" s="10" t="n">
        <v>14.441212</v>
      </c>
      <c r="AD9" s="10" t="n">
        <v>12.307829</v>
      </c>
      <c r="AE9" s="10" t="n">
        <v>13.001329</v>
      </c>
      <c r="AF9" s="10" t="n">
        <v>858.49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46294.0</v>
      </c>
      <c r="F10" s="11" t="n">
        <v>9.8366</v>
      </c>
      <c r="G10" s="11" t="n">
        <v>9.9312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566.2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46294.0</v>
      </c>
      <c r="F11" s="11" t="n">
        <v>11.0882</v>
      </c>
      <c r="G11" s="11" t="n">
        <v>11.3464</v>
      </c>
      <c r="H11" s="10" t="n">
        <v>-1.97843</v>
      </c>
      <c r="I11" s="10" t="n">
        <v>-0.7105604</v>
      </c>
      <c r="J11" s="10" t="n">
        <v>5.314657</v>
      </c>
      <c r="K11" s="10" t="n">
        <v>-1.702682112417168</v>
      </c>
      <c r="L11" s="10" t="n">
        <v>-1.406552985054561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6.530418</v>
      </c>
      <c r="AC11" s="10" t="n">
        <v>8.042836</v>
      </c>
      <c r="AD11" s="10" t="n">
        <v>9.448226</v>
      </c>
      <c r="AE11" s="10" t="n">
        <v>9.448226</v>
      </c>
      <c r="AF11" s="10" t="n">
        <v>591.19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46294.0</v>
      </c>
      <c r="F12" s="11" t="n">
        <v>15.2271</v>
      </c>
      <c r="G12" s="11" t="n">
        <v>16.1054</v>
      </c>
      <c r="H12" s="10" t="n">
        <v>1.0116354</v>
      </c>
      <c r="I12" s="10" t="n">
        <v>2.2162704</v>
      </c>
      <c r="J12" s="10" t="n">
        <v>-1.9214362</v>
      </c>
      <c r="K12" s="10" t="n">
        <v>0.8023814443723751</v>
      </c>
      <c r="L12" s="10" t="n">
        <v>1.127408371571034</v>
      </c>
      <c r="M12" s="10" t="n">
        <v>9.979696</v>
      </c>
      <c r="N12" s="10" t="n">
        <v>11.31186</v>
      </c>
      <c r="O12" s="10" t="n">
        <v>9.553453</v>
      </c>
      <c r="P12" s="10" t="n">
        <v>0.1190697945322089</v>
      </c>
      <c r="Q12" s="10" t="n">
        <v>0.4149615175755612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10.736099</v>
      </c>
      <c r="AC12" s="10" t="n">
        <v>12.25243</v>
      </c>
      <c r="AD12" s="10" t="n">
        <v>10.383186</v>
      </c>
      <c r="AE12" s="10" t="n">
        <v>10.383186</v>
      </c>
      <c r="AF12" s="10" t="n">
        <v>1185.85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46294.0</v>
      </c>
      <c r="F13" s="11" t="n">
        <v>19.9954</v>
      </c>
      <c r="G13" s="11" t="n">
        <v>23.1378</v>
      </c>
      <c r="H13" s="10" t="n">
        <v>-5.5412784</v>
      </c>
      <c r="I13" s="10" t="n">
        <v>-3.821725</v>
      </c>
      <c r="J13" s="10" t="n">
        <v>-1.9214362</v>
      </c>
      <c r="K13" s="10" t="n">
        <v>-0.8254634449431508</v>
      </c>
      <c r="L13" s="10" t="n">
        <v>-0.4334024401843695</v>
      </c>
      <c r="M13" s="10" t="n">
        <v>5.3979635</v>
      </c>
      <c r="N13" s="10" t="n">
        <v>7.3159256</v>
      </c>
      <c r="O13" s="10" t="n">
        <v>9.553453</v>
      </c>
      <c r="P13" s="10" t="n">
        <v>-0.6705694819514394</v>
      </c>
      <c r="Q13" s="10" t="n">
        <v>-0.3357214201425147</v>
      </c>
      <c r="R13" s="10" t="n">
        <v>6.3456497</v>
      </c>
      <c r="S13" s="10" t="n">
        <v>8.25809</v>
      </c>
      <c r="T13" s="10" t="n">
        <v>9.01814</v>
      </c>
      <c r="U13" s="10" t="n">
        <v>-0.4718784950832036</v>
      </c>
      <c r="V13" s="10" t="n">
        <v>-0.1094119214054735</v>
      </c>
      <c r="W13" s="10"/>
      <c r="X13" s="10"/>
      <c r="Y13" s="10"/>
      <c r="Z13" s="10"/>
      <c r="AA13" s="10"/>
      <c r="AB13" s="10" t="n">
        <v>8.01589</v>
      </c>
      <c r="AC13" s="10" t="n">
        <v>9.78473</v>
      </c>
      <c r="AD13" s="10" t="n">
        <v>11.988543</v>
      </c>
      <c r="AE13" s="10" t="n">
        <v>11.988543</v>
      </c>
      <c r="AF13" s="10" t="n">
        <v>520.89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46294.0</v>
      </c>
      <c r="F14" s="11" t="n">
        <v>10.6722</v>
      </c>
      <c r="G14" s="11" t="n">
        <v>10.9063</v>
      </c>
      <c r="H14" s="10" t="n">
        <v>13.082914</v>
      </c>
      <c r="I14" s="10" t="n">
        <v>15.008964</v>
      </c>
      <c r="J14" s="10" t="n">
        <v>19.54007</v>
      </c>
      <c r="K14" s="10" t="n">
        <v>-1.422142827517101</v>
      </c>
      <c r="L14" s="10" t="n">
        <v>-0.9995385386171212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5.3095465</v>
      </c>
      <c r="AC14" s="10" t="n">
        <v>7.142398</v>
      </c>
      <c r="AD14" s="10" t="n">
        <v>13.564183</v>
      </c>
      <c r="AE14" s="10" t="n">
        <v>13.564183</v>
      </c>
      <c r="AF14" s="10" t="n">
        <v>496.69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46294.0</v>
      </c>
      <c r="F15" s="11" t="n">
        <v>29.1573</v>
      </c>
      <c r="G15" s="11" t="n">
        <v>32.8576</v>
      </c>
      <c r="H15" s="10" t="n">
        <v>-8.659368</v>
      </c>
      <c r="I15" s="10" t="n">
        <v>-7.3334856</v>
      </c>
      <c r="J15" s="10" t="n">
        <v>-7.1409206</v>
      </c>
      <c r="K15" s="10" t="n">
        <v>-0.5318068277324416</v>
      </c>
      <c r="L15" s="10" t="n">
        <v>-0.116356960023115</v>
      </c>
      <c r="M15" s="10" t="n">
        <v>7.4465437</v>
      </c>
      <c r="N15" s="10" t="n">
        <v>9.017903</v>
      </c>
      <c r="O15" s="10" t="n">
        <v>10.679806</v>
      </c>
      <c r="P15" s="10" t="n">
        <v>-0.834799150788358</v>
      </c>
      <c r="Q15" s="10" t="n">
        <v>-0.4413198033583867</v>
      </c>
      <c r="R15" s="10" t="n">
        <v>8.272764</v>
      </c>
      <c r="S15" s="10" t="n">
        <v>9.857885</v>
      </c>
      <c r="T15" s="10" t="n">
        <v>10.148322</v>
      </c>
      <c r="U15" s="10" t="n">
        <v>-0.4514277174419598</v>
      </c>
      <c r="V15" s="10" t="n">
        <v>-0.09953519530315717</v>
      </c>
      <c r="W15" s="10"/>
      <c r="X15" s="10"/>
      <c r="Y15" s="10"/>
      <c r="Z15" s="10"/>
      <c r="AA15" s="10"/>
      <c r="AB15" s="10" t="n">
        <v>14.187832</v>
      </c>
      <c r="AC15" s="10" t="n">
        <v>15.891882</v>
      </c>
      <c r="AD15" s="10" t="n">
        <v>11.059139</v>
      </c>
      <c r="AE15" s="10" t="n">
        <v>11.059139</v>
      </c>
      <c r="AF15" s="10" t="n">
        <v>1360.22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46294.0</v>
      </c>
      <c r="F16" s="11" t="n">
        <v>13.3159</v>
      </c>
      <c r="G16" s="11" t="n">
        <v>13.8175</v>
      </c>
      <c r="H16" s="10" t="n">
        <v>9.546296</v>
      </c>
      <c r="I16" s="10" t="n">
        <v>10.924242</v>
      </c>
      <c r="J16" s="10" t="n">
        <v>-1.9214362</v>
      </c>
      <c r="K16" s="10" t="n">
        <v>1.836579437166833</v>
      </c>
      <c r="L16" s="10" t="n">
        <v>2.041999621575416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11.788153</v>
      </c>
      <c r="AC16" s="10" t="n">
        <v>13.408272</v>
      </c>
      <c r="AD16" s="10" t="n">
        <v>4.2350945</v>
      </c>
      <c r="AE16" s="10" t="n">
        <v>4.2350945</v>
      </c>
      <c r="AF16" s="10" t="n">
        <v>862.92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46294.0</v>
      </c>
      <c r="F17" s="11" t="n">
        <v>210.7162</v>
      </c>
      <c r="G17" s="11" t="n">
        <v>246.6104</v>
      </c>
      <c r="H17" s="10" t="n">
        <v>-2.5086703</v>
      </c>
      <c r="I17" s="10" t="n">
        <v>-1.3188149</v>
      </c>
      <c r="J17" s="10" t="n">
        <v>-5.002179</v>
      </c>
      <c r="K17" s="10" t="n">
        <v>0.8922369152764095</v>
      </c>
      <c r="L17" s="10" t="n">
        <v>1.327406222114297</v>
      </c>
      <c r="M17" s="10" t="n">
        <v>9.133918</v>
      </c>
      <c r="N17" s="10" t="n">
        <v>10.439604</v>
      </c>
      <c r="O17" s="10" t="n">
        <v>7.9010057</v>
      </c>
      <c r="P17" s="10" t="n">
        <v>0.3950585260867098</v>
      </c>
      <c r="Q17" s="10" t="n">
        <v>0.8375615619789127</v>
      </c>
      <c r="R17" s="10" t="n">
        <v>8.363463</v>
      </c>
      <c r="S17" s="10" t="n">
        <v>9.664581</v>
      </c>
      <c r="T17" s="10" t="n">
        <v>7.020268</v>
      </c>
      <c r="U17" s="10" t="n">
        <v>0.4313436844096604</v>
      </c>
      <c r="V17" s="10" t="n">
        <v>0.8714644920315081</v>
      </c>
      <c r="W17" s="10" t="n">
        <v>11.589902</v>
      </c>
      <c r="X17" s="10" t="n">
        <v>12.951738</v>
      </c>
      <c r="Y17" s="10" t="n">
        <v>11.758945</v>
      </c>
      <c r="Z17" s="10" t="n">
        <v>-0.09869118966209334</v>
      </c>
      <c r="AA17" s="10" t="n">
        <v>0.2710006452431319</v>
      </c>
      <c r="AB17" s="10" t="n">
        <v>14.818169</v>
      </c>
      <c r="AC17" s="10" t="n">
        <v>14.163253</v>
      </c>
      <c r="AD17" s="10" t="n">
        <v>14.17999</v>
      </c>
      <c r="AE17" s="10" t="n">
        <v>12.034041</v>
      </c>
      <c r="AF17" s="10" t="n">
        <v>2472.1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46294.0</v>
      </c>
      <c r="F18" s="11" t="n">
        <v>26.2904</v>
      </c>
      <c r="G18" s="11" t="n">
        <v>28.6756</v>
      </c>
      <c r="H18" s="10" t="n">
        <v>0.49078816</v>
      </c>
      <c r="I18" s="10" t="n">
        <v>1.7590553</v>
      </c>
      <c r="J18" s="10" t="n">
        <v>-3.095509</v>
      </c>
      <c r="K18" s="10" t="n">
        <v>0.9531107531290941</v>
      </c>
      <c r="L18" s="10" t="n">
        <v>1.271424110856871</v>
      </c>
      <c r="M18" s="10" t="n">
        <v>11.196158</v>
      </c>
      <c r="N18" s="10" t="n">
        <v>12.617093</v>
      </c>
      <c r="O18" s="10" t="n">
        <v>8.905288</v>
      </c>
      <c r="P18" s="10" t="n">
        <v>0.4701506104460735</v>
      </c>
      <c r="Q18" s="10" t="n">
        <v>0.738657693178165</v>
      </c>
      <c r="R18" s="10" t="n">
        <v>10.0675</v>
      </c>
      <c r="S18" s="10" t="n">
        <v>11.5462265</v>
      </c>
      <c r="T18" s="10" t="n">
        <v>8.412017</v>
      </c>
      <c r="U18" s="10" t="n">
        <v>0.3516289125743681</v>
      </c>
      <c r="V18" s="10" t="n">
        <v>0.6422321051195026</v>
      </c>
      <c r="W18" s="10"/>
      <c r="X18" s="10"/>
      <c r="Y18" s="10"/>
      <c r="Z18" s="10"/>
      <c r="AA18" s="10"/>
      <c r="AB18" s="10" t="n">
        <v>17.25876</v>
      </c>
      <c r="AC18" s="10" t="n">
        <v>18.948078</v>
      </c>
      <c r="AD18" s="10" t="n">
        <v>15.654074</v>
      </c>
      <c r="AE18" s="10" t="n">
        <v>15.654074</v>
      </c>
      <c r="AF18" s="10" t="n">
        <v>1755.81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46294.0</v>
      </c>
      <c r="F19" s="11" t="n">
        <v>10.6232</v>
      </c>
      <c r="G19" s="11" t="n">
        <v>10.9546</v>
      </c>
      <c r="H19" s="10" t="n">
        <v>10.126058</v>
      </c>
      <c r="I19" s="10" t="n">
        <v>11.415553</v>
      </c>
      <c r="J19" s="10" t="n">
        <v>5.999052</v>
      </c>
      <c r="K19" s="10" t="n">
        <v>0.8602534098700452</v>
      </c>
      <c r="L19" s="10" t="n">
        <v>1.131580718681459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2.7174513</v>
      </c>
      <c r="AC19" s="10" t="n">
        <v>4.1264434</v>
      </c>
      <c r="AD19" s="10" t="n">
        <v>3.5058892</v>
      </c>
      <c r="AE19" s="10" t="n">
        <v>3.5058892</v>
      </c>
      <c r="AF19" s="10" t="n">
        <v>785.52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46294.0</v>
      </c>
      <c r="F20" s="11" t="n">
        <v>106.0739</v>
      </c>
      <c r="G20" s="11" t="n">
        <v>128.4502</v>
      </c>
      <c r="H20" s="10" t="n">
        <v>6.5404406</v>
      </c>
      <c r="I20" s="10" t="n">
        <v>8.081942</v>
      </c>
      <c r="J20" s="10" t="n">
        <v>4.589409</v>
      </c>
      <c r="K20" s="10" t="n">
        <v>0.4090773688173884</v>
      </c>
      <c r="L20" s="10" t="n">
        <v>0.765961527345444</v>
      </c>
      <c r="M20" s="10" t="n">
        <v>13.607825</v>
      </c>
      <c r="N20" s="10" t="n">
        <v>15.259996</v>
      </c>
      <c r="O20" s="10" t="n">
        <v>13.653231</v>
      </c>
      <c r="P20" s="10" t="n">
        <v>-0.07653925622233479</v>
      </c>
      <c r="Q20" s="10" t="n">
        <v>0.2456381262011551</v>
      </c>
      <c r="R20" s="10" t="n">
        <v>12.964726</v>
      </c>
      <c r="S20" s="10" t="n">
        <v>14.646399</v>
      </c>
      <c r="T20" s="10" t="n">
        <v>14.849973</v>
      </c>
      <c r="U20" s="10" t="n">
        <v>-0.4548004852433134</v>
      </c>
      <c r="V20" s="10" t="n">
        <v>-0.1059657984098953</v>
      </c>
      <c r="W20" s="10" t="n">
        <v>14.361594</v>
      </c>
      <c r="X20" s="10" t="n">
        <v>16.0706</v>
      </c>
      <c r="Y20" s="10" t="n">
        <v>16.756096</v>
      </c>
      <c r="Z20" s="10" t="n">
        <v>-0.5040173761440612</v>
      </c>
      <c r="AA20" s="10" t="n">
        <v>-0.1906508663433954</v>
      </c>
      <c r="AB20" s="10" t="n">
        <v>12.281446</v>
      </c>
      <c r="AC20" s="10" t="n">
        <v>18.578957</v>
      </c>
      <c r="AD20" s="10" t="n">
        <v>14.103998</v>
      </c>
      <c r="AE20" s="10" t="n">
        <v>17.544624</v>
      </c>
      <c r="AF20" s="10" t="n">
        <v>2501.64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46294.0</v>
      </c>
      <c r="F21" s="11" t="n">
        <v>282.6989</v>
      </c>
      <c r="G21" s="11" t="n">
        <v>321.3321</v>
      </c>
      <c r="H21" s="10" t="n">
        <v>1.0386615</v>
      </c>
      <c r="I21" s="10" t="n">
        <v>2.1140225</v>
      </c>
      <c r="J21" s="10" t="n">
        <v>0.46127236</v>
      </c>
      <c r="K21" s="10" t="n">
        <v>0.1732665178042619</v>
      </c>
      <c r="L21" s="10" t="n">
        <v>0.5009218011828418</v>
      </c>
      <c r="M21" s="10" t="n">
        <v>12.367204</v>
      </c>
      <c r="N21" s="10" t="n">
        <v>13.548184</v>
      </c>
      <c r="O21" s="10" t="n">
        <v>10.972682</v>
      </c>
      <c r="P21" s="10" t="n">
        <v>0.3380899739359068</v>
      </c>
      <c r="Q21" s="10" t="n">
        <v>0.6174598138693959</v>
      </c>
      <c r="R21" s="10" t="n">
        <v>10.736668</v>
      </c>
      <c r="S21" s="10" t="n">
        <v>11.902779</v>
      </c>
      <c r="T21" s="10" t="n">
        <v>11.000936</v>
      </c>
      <c r="U21" s="10" t="n">
        <v>-0.07090545170405875</v>
      </c>
      <c r="V21" s="10" t="n">
        <v>0.2148534188991365</v>
      </c>
      <c r="W21" s="10" t="n">
        <v>13.286983</v>
      </c>
      <c r="X21" s="10" t="n">
        <v>14.560593</v>
      </c>
      <c r="Y21" s="10" t="n">
        <v>13.962653</v>
      </c>
      <c r="Z21" s="10" t="n">
        <v>-0.1824773743319931</v>
      </c>
      <c r="AA21" s="10" t="n">
        <v>0.1232916972938902</v>
      </c>
      <c r="AB21" s="10" t="n">
        <v>14.519941</v>
      </c>
      <c r="AC21" s="10" t="n">
        <v>14.957546</v>
      </c>
      <c r="AD21" s="10"/>
      <c r="AE21" s="10" t="n">
        <v>14.503113</v>
      </c>
      <c r="AF21" s="10" t="n">
        <v>3294.12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46294.0</v>
      </c>
      <c r="F22" s="11" t="n">
        <v>9.2888</v>
      </c>
      <c r="G22" s="11" t="n">
        <v>9.3167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573.54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46294.0</v>
      </c>
      <c r="F23" s="11" t="n">
        <v>13.7894</v>
      </c>
      <c r="G23" s="11" t="n">
        <v>14.3585</v>
      </c>
      <c r="H23" s="10" t="n">
        <v>8.226854</v>
      </c>
      <c r="I23" s="10" t="n">
        <v>9.581775</v>
      </c>
      <c r="J23" s="10" t="n">
        <v>7.0923977</v>
      </c>
      <c r="K23" s="10" t="n">
        <v>0.1330060711445923</v>
      </c>
      <c r="L23" s="10" t="n">
        <v>0.3575738568476531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11.606906</v>
      </c>
      <c r="AC23" s="10" t="n">
        <v>13.160184</v>
      </c>
      <c r="AD23" s="10" t="n">
        <v>14.916171</v>
      </c>
      <c r="AE23" s="10" t="n">
        <v>14.916171</v>
      </c>
      <c r="AF23" s="10" t="n">
        <v>1267.02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46294.0</v>
      </c>
      <c r="F24" s="11" t="n">
        <v>13.1816</v>
      </c>
      <c r="G24" s="11" t="n">
        <v>13.7502</v>
      </c>
      <c r="H24" s="10" t="n">
        <v>-2.558454</v>
      </c>
      <c r="I24" s="10" t="n">
        <v>-1.5063931</v>
      </c>
      <c r="J24" s="10" t="n">
        <v>-1.9214362</v>
      </c>
      <c r="K24" s="10" t="n">
        <v>-0.2231878620641924</v>
      </c>
      <c r="L24" s="10" t="n">
        <v>0.07052315955247009</v>
      </c>
      <c r="M24" s="10" t="n">
        <v>6.9051642</v>
      </c>
      <c r="N24" s="10" t="n">
        <v>8.220233</v>
      </c>
      <c r="O24" s="10" t="n">
        <v>9.553453</v>
      </c>
      <c r="P24" s="10" t="n">
        <v>-0.5615762660754823</v>
      </c>
      <c r="Q24" s="10" t="n">
        <v>-0.2744368114517042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8.689786</v>
      </c>
      <c r="AC24" s="10" t="n">
        <v>10.083268</v>
      </c>
      <c r="AD24" s="10" t="n">
        <v>11.303247</v>
      </c>
      <c r="AE24" s="10" t="n">
        <v>11.303247</v>
      </c>
      <c r="AF24" s="10" t="n">
        <v>923.62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