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<sst xmlns="http://schemas.openxmlformats.org/spreadsheetml/2006/main" count="265" uniqueCount="69">
  <si>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</si>
  <si>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</si>
  <si>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</si>
  <si>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</si>
  <si>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</si>
  <si>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</si>
  <si>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</si>
  <si>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</si>
  <si>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</si>
  <si>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</si>
  <si>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</si>
  <si>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</si>
  <si>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</si>
  <si>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</si>
  <si>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</si>
  <si>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</si>
  <si>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</si>
  <si>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</si>
  <si>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</si>
  <si>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</si>
  <si>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</si>
  <si>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</si>
  <si>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</si>
  <si>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</si>
  <si>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</si>
  <si>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</si>
  <si>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</si>
  <si>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</si>
  <si>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</si>
  <si>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</si>
  <si>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</si>
  <si>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</si>
  <si>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</si>
  <si>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</si>
  <si>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</si>
  <si>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</si>
  <si>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30-Dec-2025 14:13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</si>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</sst>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46020.0</v>
      </c>
      <c r="F6" s="11" t="n">
        <v>49.483</v>
      </c>
      <c r="G6" s="11" t="n">
        <v>55.7885</v>
      </c>
      <c r="H6" s="10" t="n">
        <v>12.704541</v>
      </c>
      <c r="I6" s="10" t="n">
        <v>14.525135</v>
      </c>
      <c r="J6" s="10" t="n">
        <v>16.072073</v>
      </c>
      <c r="K6" s="10" t="n">
        <v>-0.899898365954518</v>
      </c>
      <c r="L6" s="10" t="n">
        <v>-0.4129835470816315</v>
      </c>
      <c r="M6" s="10" t="n">
        <v>15.233894</v>
      </c>
      <c r="N6" s="10" t="n">
        <v>16.808165</v>
      </c>
      <c r="O6" s="10" t="n">
        <v>13.849183</v>
      </c>
      <c r="P6" s="10" t="n">
        <v>0.2594805457059162</v>
      </c>
      <c r="Q6" s="10" t="n">
        <v>0.5413746443704072</v>
      </c>
      <c r="R6" s="10" t="n">
        <v>13.965169</v>
      </c>
      <c r="S6" s="10" t="n">
        <v>15.305979</v>
      </c>
      <c r="T6" s="10" t="n">
        <v>13.567346</v>
      </c>
      <c r="U6" s="10" t="n">
        <v>0.06381663314934274</v>
      </c>
      <c r="V6" s="10" t="n">
        <v>0.3020352482605368</v>
      </c>
      <c r="W6" s="10" t="n">
        <v>13.032989</v>
      </c>
      <c r="X6" s="10" t="n">
        <v>14.093168</v>
      </c>
      <c r="Y6" s="10" t="n">
        <v>15.441779</v>
      </c>
      <c r="Z6" s="10" t="n">
        <v>-0.397894526049669</v>
      </c>
      <c r="AA6" s="10" t="n">
        <v>-0.232202014467711</v>
      </c>
      <c r="AB6" s="10" t="n">
        <v>12.546451</v>
      </c>
      <c r="AC6" s="10" t="n">
        <v>12.414299</v>
      </c>
      <c r="AD6" s="10" t="n">
        <v>16.159279</v>
      </c>
      <c r="AE6" s="10" t="n">
        <v>14.552319</v>
      </c>
      <c r="AF6" s="10" t="n">
        <v>368.75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46020.0</v>
      </c>
      <c r="F7" s="11" t="n">
        <v>15.994</v>
      </c>
      <c r="G7" s="11" t="n">
        <v>17.027</v>
      </c>
      <c r="H7" s="10" t="n">
        <v>0.09896864</v>
      </c>
      <c r="I7" s="10" t="n">
        <v>1.6042253</v>
      </c>
      <c r="J7" s="10" t="n">
        <v>6.4145036</v>
      </c>
      <c r="K7" s="10" t="n">
        <v>-1.996857614484115</v>
      </c>
      <c r="L7" s="10" t="n">
        <v>-1.520184404829423</v>
      </c>
      <c r="M7" s="10" t="n">
        <v>16.37434</v>
      </c>
      <c r="N7" s="10" t="n">
        <v>17.966103</v>
      </c>
      <c r="O7" s="10" t="n">
        <v>15.989669</v>
      </c>
      <c r="P7" s="10" t="n">
        <v>0.09226920010474719</v>
      </c>
      <c r="Q7" s="10" t="n">
        <v>0.5187444467716488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11.567549</v>
      </c>
      <c r="AC7" s="10" t="n">
        <v>13.206977</v>
      </c>
      <c r="AD7" s="10" t="n">
        <v>12.175941</v>
      </c>
      <c r="AE7" s="10" t="n">
        <v>12.175941</v>
      </c>
      <c r="AF7" s="10" t="n">
        <v>581.74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46020.0</v>
      </c>
      <c r="F8" s="11" t="n">
        <v>9.7977</v>
      </c>
      <c r="G8" s="11" t="n">
        <v>10.0107</v>
      </c>
      <c r="H8" s="10" t="n">
        <v>4.6313148</v>
      </c>
      <c r="I8" s="10" t="n">
        <v>6.3612547</v>
      </c>
      <c r="J8" s="10" t="n">
        <v>6.5336847</v>
      </c>
      <c r="K8" s="10" t="n">
        <v>-0.688940311203769</v>
      </c>
      <c r="L8" s="10" t="n">
        <v>-0.1070708824366425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-2.147126</v>
      </c>
      <c r="AC8" s="10" t="n">
        <v>-0.5170225</v>
      </c>
      <c r="AD8" s="10" t="n">
        <v>-0.04586962</v>
      </c>
      <c r="AE8" s="10" t="n">
        <v>-0.04586962</v>
      </c>
      <c r="AF8" s="10" t="n">
        <v>779.2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46020.0</v>
      </c>
      <c r="F9" s="11" t="n">
        <v>99.0654</v>
      </c>
      <c r="G9" s="11" t="n">
        <v>112.2601</v>
      </c>
      <c r="H9" s="10" t="n">
        <v>3.7908332</v>
      </c>
      <c r="I9" s="10" t="n">
        <v>5.0513196</v>
      </c>
      <c r="J9" s="10" t="n">
        <v>6.5336847</v>
      </c>
      <c r="K9" s="10" t="n">
        <v>-0.71138386473898</v>
      </c>
      <c r="L9" s="10" t="n">
        <v>-0.3770625898862786</v>
      </c>
      <c r="M9" s="10" t="n">
        <v>19.024132</v>
      </c>
      <c r="N9" s="10" t="n">
        <v>20.460238</v>
      </c>
      <c r="O9" s="10" t="n">
        <v>16.293016</v>
      </c>
      <c r="P9" s="10" t="n">
        <v>0.6412341440345891</v>
      </c>
      <c r="Q9" s="10" t="n">
        <v>0.9673777702361646</v>
      </c>
      <c r="R9" s="10" t="n">
        <v>15.403963</v>
      </c>
      <c r="S9" s="10" t="n">
        <v>16.83214</v>
      </c>
      <c r="T9" s="10" t="n">
        <v>16.784134</v>
      </c>
      <c r="U9" s="10" t="n">
        <v>-0.3338068536081291</v>
      </c>
      <c r="V9" s="10" t="n">
        <v>0.008729541740640012</v>
      </c>
      <c r="W9" s="10" t="n">
        <v>12.805587</v>
      </c>
      <c r="X9" s="10" t="n">
        <v>14.102126</v>
      </c>
      <c r="Y9" s="10" t="n">
        <v>14.705764</v>
      </c>
      <c r="Z9" s="10" t="n">
        <v>-0.445040864484347</v>
      </c>
      <c r="AA9" s="10" t="n">
        <v>-0.165096767289697</v>
      </c>
      <c r="AB9" s="10" t="n">
        <v>12.152703</v>
      </c>
      <c r="AC9" s="10" t="n">
        <v>15.613935</v>
      </c>
      <c r="AD9" s="10" t="n">
        <v>13.144603</v>
      </c>
      <c r="AE9" s="10" t="n">
        <v>14.282839</v>
      </c>
      <c r="AF9" s="10" t="n">
        <v>935.86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46020.0</v>
      </c>
      <c r="F10" s="11" t="n">
        <v>11.3191</v>
      </c>
      <c r="G10" s="11" t="n">
        <v>11.4788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707.86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46020.0</v>
      </c>
      <c r="F11" s="11" t="n">
        <v>15.691</v>
      </c>
      <c r="G11" s="11" t="n">
        <v>16.4498</v>
      </c>
      <c r="H11" s="10" t="n">
        <v>0.53207594</v>
      </c>
      <c r="I11" s="10" t="n">
        <v>1.7521462</v>
      </c>
      <c r="J11" s="10" t="n">
        <v>6.5336847</v>
      </c>
      <c r="K11" s="10" t="n">
        <v>-1.464345089658367</v>
      </c>
      <c r="L11" s="10" t="n">
        <v>-1.158608326990571</v>
      </c>
      <c r="M11" s="10" t="n">
        <v>15.865649</v>
      </c>
      <c r="N11" s="10" t="n">
        <v>17.439575</v>
      </c>
      <c r="O11" s="10" t="n">
        <v>16.293016</v>
      </c>
      <c r="P11" s="10" t="n">
        <v>-0.06311121673686192</v>
      </c>
      <c r="Q11" s="10" t="n">
        <v>0.2784147635530155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14.290929</v>
      </c>
      <c r="AC11" s="10" t="n">
        <v>15.902584</v>
      </c>
      <c r="AD11" s="10" t="n">
        <v>14.9064455</v>
      </c>
      <c r="AE11" s="10" t="n">
        <v>14.9064455</v>
      </c>
      <c r="AF11" s="10" t="n">
        <v>1255.03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46020.0</v>
      </c>
      <c r="F12" s="11" t="n">
        <v>22.2828</v>
      </c>
      <c r="G12" s="11" t="n">
        <v>25.4378</v>
      </c>
      <c r="H12" s="10" t="n">
        <v>1.7951984</v>
      </c>
      <c r="I12" s="10" t="n">
        <v>3.6445217</v>
      </c>
      <c r="J12" s="10" t="n">
        <v>6.5336847</v>
      </c>
      <c r="K12" s="10" t="n">
        <v>-0.9805507567033365</v>
      </c>
      <c r="L12" s="10" t="n">
        <v>-0.5744810679137652</v>
      </c>
      <c r="M12" s="10" t="n">
        <v>14.582028</v>
      </c>
      <c r="N12" s="10" t="n">
        <v>16.673159</v>
      </c>
      <c r="O12" s="10" t="n">
        <v>16.293016</v>
      </c>
      <c r="P12" s="10" t="n">
        <v>-0.2264874080207583</v>
      </c>
      <c r="Q12" s="10" t="n">
        <v>0.1186675816163562</v>
      </c>
      <c r="R12" s="10" t="n">
        <v>13.559666</v>
      </c>
      <c r="S12" s="10" t="n">
        <v>15.56695</v>
      </c>
      <c r="T12" s="10" t="n">
        <v>16.784134</v>
      </c>
      <c r="U12" s="10" t="n">
        <v>-0.5461855999340834</v>
      </c>
      <c r="V12" s="10" t="n">
        <v>-0.1807365626468667</v>
      </c>
      <c r="W12" s="10"/>
      <c r="X12" s="10"/>
      <c r="Y12" s="10"/>
      <c r="Z12" s="10"/>
      <c r="AA12" s="10"/>
      <c r="AB12" s="10" t="n">
        <v>10.21782</v>
      </c>
      <c r="AC12" s="10" t="n">
        <v>12.004346</v>
      </c>
      <c r="AD12" s="10" t="n">
        <v>13.995498</v>
      </c>
      <c r="AE12" s="10" t="n">
        <v>13.995498</v>
      </c>
      <c r="AF12" s="10" t="n">
        <v>704.88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46020.0</v>
      </c>
      <c r="F13" s="11" t="n">
        <v>9.401</v>
      </c>
      <c r="G13" s="11" t="n">
        <v>9.4894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585.04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46020.0</v>
      </c>
      <c r="F14" s="11" t="n">
        <v>31.9049</v>
      </c>
      <c r="G14" s="11" t="n">
        <v>35.567</v>
      </c>
      <c r="H14" s="10" t="n">
        <v>0.32901493</v>
      </c>
      <c r="I14" s="10" t="n">
        <v>1.7840594</v>
      </c>
      <c r="J14" s="10" t="n">
        <v>8.120699</v>
      </c>
      <c r="K14" s="10" t="n">
        <v>-1.939543577243906</v>
      </c>
      <c r="L14" s="10" t="n">
        <v>-1.569583569771289</v>
      </c>
      <c r="M14" s="10" t="n">
        <v>16.250296</v>
      </c>
      <c r="N14" s="10" t="n">
        <v>17.94513</v>
      </c>
      <c r="O14" s="10" t="n">
        <v>18.065382</v>
      </c>
      <c r="P14" s="10" t="n">
        <v>-0.4571925195267461</v>
      </c>
      <c r="Q14" s="10" t="n">
        <v>-0.04959624718942637</v>
      </c>
      <c r="R14" s="10" t="n">
        <v>16.222954</v>
      </c>
      <c r="S14" s="10" t="n">
        <v>17.94031</v>
      </c>
      <c r="T14" s="10" t="n">
        <v>16.991655</v>
      </c>
      <c r="U14" s="10" t="n">
        <v>-0.1670590598288269</v>
      </c>
      <c r="V14" s="10" t="n">
        <v>0.1491526511725174</v>
      </c>
      <c r="W14" s="10"/>
      <c r="X14" s="10"/>
      <c r="Y14" s="10"/>
      <c r="Z14" s="10"/>
      <c r="AA14" s="10"/>
      <c r="AB14" s="10" t="n">
        <v>17.186985</v>
      </c>
      <c r="AC14" s="10" t="n">
        <v>18.940683</v>
      </c>
      <c r="AD14" s="10" t="n">
        <v>13.50928</v>
      </c>
      <c r="AE14" s="10" t="n">
        <v>13.50928</v>
      </c>
      <c r="AF14" s="10" t="n">
        <v>1533.26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46020.0</v>
      </c>
      <c r="F15" s="11" t="n">
        <v>12.5625</v>
      </c>
      <c r="G15" s="11" t="n">
        <v>12.9128</v>
      </c>
      <c r="H15" s="10" t="n">
        <v>-2.102551</v>
      </c>
      <c r="I15" s="10" t="n">
        <v>-0.81433433</v>
      </c>
      <c r="J15" s="10" t="n">
        <v>6.5336847</v>
      </c>
      <c r="K15" s="10" t="n">
        <v>-1.348822181249491</v>
      </c>
      <c r="L15" s="10" t="n">
        <v>-1.132268932288151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13.360564</v>
      </c>
      <c r="AC15" s="10" t="n">
        <v>15.087404</v>
      </c>
      <c r="AD15" s="10" t="n">
        <v>9.667645</v>
      </c>
      <c r="AE15" s="10" t="n">
        <v>9.667645</v>
      </c>
      <c r="AF15" s="10" t="n">
        <v>920.92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46020.0</v>
      </c>
      <c r="F16" s="11" t="n">
        <v>224.8694</v>
      </c>
      <c r="G16" s="11" t="n">
        <v>260.7797</v>
      </c>
      <c r="H16" s="10" t="n">
        <v>3.2453892</v>
      </c>
      <c r="I16" s="10" t="n">
        <v>4.482245</v>
      </c>
      <c r="J16" s="10" t="n">
        <v>8.73121</v>
      </c>
      <c r="K16" s="10" t="n">
        <v>-2.131405179842513</v>
      </c>
      <c r="L16" s="10" t="n">
        <v>-1.651375947300313</v>
      </c>
      <c r="M16" s="10" t="n">
        <v>15.648211</v>
      </c>
      <c r="N16" s="10" t="n">
        <v>17.02293</v>
      </c>
      <c r="O16" s="10" t="n">
        <v>14.228851</v>
      </c>
      <c r="P16" s="10" t="n">
        <v>0.4720021502515192</v>
      </c>
      <c r="Q16" s="10" t="n">
        <v>0.9475960530796227</v>
      </c>
      <c r="R16" s="10" t="n">
        <v>14.693323</v>
      </c>
      <c r="S16" s="10" t="n">
        <v>16.076777</v>
      </c>
      <c r="T16" s="10" t="n">
        <v>14.805195</v>
      </c>
      <c r="U16" s="10" t="n">
        <v>-0.06858194372423523</v>
      </c>
      <c r="V16" s="10" t="n">
        <v>0.4073227080464124</v>
      </c>
      <c r="W16" s="10" t="n">
        <v>12.956992</v>
      </c>
      <c r="X16" s="10" t="n">
        <v>14.339093</v>
      </c>
      <c r="Y16" s="10" t="n">
        <v>13.969276</v>
      </c>
      <c r="Z16" s="10" t="n">
        <v>-0.3024203925872455</v>
      </c>
      <c r="AA16" s="10" t="n">
        <v>0.04657756868554028</v>
      </c>
      <c r="AB16" s="10" t="n">
        <v>15.752985</v>
      </c>
      <c r="AC16" s="10" t="n">
        <v>15.5234375</v>
      </c>
      <c r="AD16" s="10" t="n">
        <v>15.244002</v>
      </c>
      <c r="AE16" s="10" t="n">
        <v>13.565496</v>
      </c>
      <c r="AF16" s="10" t="n">
        <v>2684.29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46020.0</v>
      </c>
      <c r="F17" s="11" t="n">
        <v>27.5107</v>
      </c>
      <c r="G17" s="11" t="n">
        <v>29.7262</v>
      </c>
      <c r="H17" s="10" t="n">
        <v>0.37193388</v>
      </c>
      <c r="I17" s="10" t="n">
        <v>1.656075</v>
      </c>
      <c r="J17" s="10" t="n">
        <v>7.7445803</v>
      </c>
      <c r="K17" s="10" t="n">
        <v>-1.646918091934459</v>
      </c>
      <c r="L17" s="10" t="n">
        <v>-1.346999876316088</v>
      </c>
      <c r="M17" s="10" t="n">
        <v>18.219584</v>
      </c>
      <c r="N17" s="10" t="n">
        <v>19.75457</v>
      </c>
      <c r="O17" s="10" t="n">
        <v>15.65455</v>
      </c>
      <c r="P17" s="10" t="n">
        <v>0.4871542431472753</v>
      </c>
      <c r="Q17" s="10" t="n">
        <v>0.7590991195168563</v>
      </c>
      <c r="R17" s="10" t="n">
        <v>18.516396</v>
      </c>
      <c r="S17" s="10" t="n">
        <v>20.20257</v>
      </c>
      <c r="T17" s="10" t="n">
        <v>16.33311</v>
      </c>
      <c r="U17" s="10" t="n">
        <v>0.4198642631756585</v>
      </c>
      <c r="V17" s="10" t="n">
        <v>0.7247163393900053</v>
      </c>
      <c r="W17" s="10"/>
      <c r="X17" s="10"/>
      <c r="Y17" s="10"/>
      <c r="Z17" s="10"/>
      <c r="AA17" s="10"/>
      <c r="AB17" s="10" t="n">
        <v>20.94964</v>
      </c>
      <c r="AC17" s="10" t="n">
        <v>22.723242</v>
      </c>
      <c r="AD17" s="10" t="n">
        <v>19.76837</v>
      </c>
      <c r="AE17" s="10" t="n">
        <v>19.76837</v>
      </c>
      <c r="AF17" s="10" t="n">
        <v>1741.97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46020.0</v>
      </c>
      <c r="F18" s="11" t="n">
        <v>9.9909</v>
      </c>
      <c r="G18" s="11" t="n">
        <v>10.2152</v>
      </c>
      <c r="H18" s="10" t="n">
        <v>6.460373</v>
      </c>
      <c r="I18" s="10" t="n">
        <v>7.9526534</v>
      </c>
      <c r="J18" s="10" t="n">
        <v>10.193092</v>
      </c>
      <c r="K18" s="10" t="n">
        <v>-0.8237614033050065</v>
      </c>
      <c r="L18" s="10" t="n">
        <v>-0.5134710650010459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-0.06051014</v>
      </c>
      <c r="AC18" s="10" t="n">
        <v>1.4256359</v>
      </c>
      <c r="AD18" s="10" t="n">
        <v>3.2532456</v>
      </c>
      <c r="AE18" s="10" t="n">
        <v>3.2532456</v>
      </c>
      <c r="AF18" s="10" t="n">
        <v>965.22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46020.0</v>
      </c>
      <c r="F19" s="11" t="n">
        <v>103.9664</v>
      </c>
      <c r="G19" s="11" t="n">
        <v>124.5458</v>
      </c>
      <c r="H19" s="10" t="n">
        <v>2.0045629</v>
      </c>
      <c r="I19" s="10" t="n">
        <v>3.4767551</v>
      </c>
      <c r="J19" s="10" t="n">
        <v>5.4617615</v>
      </c>
      <c r="K19" s="10" t="n">
        <v>-0.7755135473721043</v>
      </c>
      <c r="L19" s="10" t="n">
        <v>-0.4775647283588888</v>
      </c>
      <c r="M19" s="10" t="n">
        <v>20.311422</v>
      </c>
      <c r="N19" s="10" t="n">
        <v>22.075766</v>
      </c>
      <c r="O19" s="10" t="n">
        <v>23.86505</v>
      </c>
      <c r="P19" s="10" t="n">
        <v>-0.7198893042578919</v>
      </c>
      <c r="Q19" s="10" t="n">
        <v>-0.3894702187492108</v>
      </c>
      <c r="R19" s="10" t="n">
        <v>20.941296</v>
      </c>
      <c r="S19" s="10" t="n">
        <v>22.760475</v>
      </c>
      <c r="T19" s="10" t="n">
        <v>24.009699</v>
      </c>
      <c r="U19" s="10" t="n">
        <v>-0.6032419672397662</v>
      </c>
      <c r="V19" s="10" t="n">
        <v>-0.2777397942872456</v>
      </c>
      <c r="W19" s="10" t="n">
        <v>15.031561</v>
      </c>
      <c r="X19" s="10" t="n">
        <v>16.771957</v>
      </c>
      <c r="Y19" s="10" t="n">
        <v>18.288975</v>
      </c>
      <c r="Z19" s="10" t="n">
        <v>-0.6143762336303332</v>
      </c>
      <c r="AA19" s="10" t="n">
        <v>-0.3174071738059208</v>
      </c>
      <c r="AB19" s="10" t="n">
        <v>12.638595</v>
      </c>
      <c r="AC19" s="10" t="n">
        <v>19.372967</v>
      </c>
      <c r="AD19" s="10" t="n">
        <v>14.716162</v>
      </c>
      <c r="AE19" s="10" t="n">
        <v>18.664158</v>
      </c>
      <c r="AF19" s="10" t="n">
        <v>2293.91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46020.0</v>
      </c>
      <c r="F20" s="11" t="n">
        <v>286.4981</v>
      </c>
      <c r="G20" s="11" t="n">
        <v>323.061</v>
      </c>
      <c r="H20" s="10" t="n">
        <v>-3.3243794</v>
      </c>
      <c r="I20" s="10" t="n">
        <v>-2.3121073</v>
      </c>
      <c r="J20" s="10" t="n">
        <v>4.250679</v>
      </c>
      <c r="K20" s="10" t="n">
        <v>-2.007476111899995</v>
      </c>
      <c r="L20" s="10" t="n">
        <v>-1.732846000671087</v>
      </c>
      <c r="M20" s="10" t="n">
        <v>18.492525</v>
      </c>
      <c r="N20" s="10" t="n">
        <v>19.723965</v>
      </c>
      <c r="O20" s="10" t="n">
        <v>18.576635</v>
      </c>
      <c r="P20" s="10" t="n">
        <v>-0.01576117298197808</v>
      </c>
      <c r="Q20" s="10" t="n">
        <v>0.2627274237965641</v>
      </c>
      <c r="R20" s="10" t="n">
        <v>19.155151</v>
      </c>
      <c r="S20" s="10" t="n">
        <v>20.349838</v>
      </c>
      <c r="T20" s="10" t="n">
        <v>19.360477</v>
      </c>
      <c r="U20" s="10" t="n">
        <v>-0.0408049704802031</v>
      </c>
      <c r="V20" s="10" t="n">
        <v>0.2234017471808903</v>
      </c>
      <c r="W20" s="10" t="n">
        <v>14.327962</v>
      </c>
      <c r="X20" s="10" t="n">
        <v>15.395481</v>
      </c>
      <c r="Y20" s="10" t="n">
        <v>15.426067</v>
      </c>
      <c r="Z20" s="10" t="n">
        <v>-0.2418937667434336</v>
      </c>
      <c r="AA20" s="10" t="n">
        <v>-0.01439479316900066</v>
      </c>
      <c r="AB20" s="10" t="n">
        <v>16.226639</v>
      </c>
      <c r="AC20" s="10" t="n">
        <v>15.273434</v>
      </c>
      <c r="AD20" s="10"/>
      <c r="AE20" s="10" t="n">
        <v>15.608771</v>
      </c>
      <c r="AF20" s="10" t="n">
        <v>3117.36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46020.0</v>
      </c>
      <c r="F21" s="11" t="n">
        <v>12.7405</v>
      </c>
      <c r="G21" s="11" t="n">
        <v>13.1432</v>
      </c>
      <c r="H21" s="10" t="n">
        <v>-7.5380487</v>
      </c>
      <c r="I21" s="10" t="n">
        <v>-6.437294</v>
      </c>
      <c r="J21" s="10" t="n">
        <v>-6.1509647</v>
      </c>
      <c r="K21" s="10" t="n">
        <v>-0.3589834122130856</v>
      </c>
      <c r="L21" s="10" t="n">
        <v>-0.1522555315513509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11.777394</v>
      </c>
      <c r="AC21" s="10" t="n">
        <v>13.387879</v>
      </c>
      <c r="AD21" s="10" t="n">
        <v>16.417408</v>
      </c>
      <c r="AE21" s="10" t="n">
        <v>16.417408</v>
      </c>
      <c r="AF21" s="10" t="n">
        <v>1210.59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46020.0</v>
      </c>
      <c r="F22" s="11" t="n">
        <v>14.0701</v>
      </c>
      <c r="G22" s="11" t="n">
        <v>14.5599</v>
      </c>
      <c r="H22" s="10" t="n">
        <v>0.68537843</v>
      </c>
      <c r="I22" s="10" t="n">
        <v>1.7353182</v>
      </c>
      <c r="J22" s="10" t="n">
        <v>6.5336847</v>
      </c>
      <c r="K22" s="10" t="n">
        <v>-1.667479149482376</v>
      </c>
      <c r="L22" s="10" t="n">
        <v>-1.367210457371846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14.2429905</v>
      </c>
      <c r="AC22" s="10" t="n">
        <v>15.777669</v>
      </c>
      <c r="AD22" s="10" t="n">
        <v>17.625538</v>
      </c>
      <c r="AE22" s="10" t="n">
        <v>17.625538</v>
      </c>
      <c r="AF22" s="10" t="n">
        <v>1158.77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