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<sst xmlns="http://schemas.openxmlformats.org/spreadsheetml/2006/main" count="284" uniqueCount="71">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</sst>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42.8391</v>
      </c>
      <c r="G6" s="11" t="n">
        <v>48.4954</v>
      </c>
      <c r="H6" s="10" t="n">
        <v>-3.892614</v>
      </c>
      <c r="I6" s="10" t="n">
        <v>-2.306104</v>
      </c>
      <c r="J6" s="10" t="n">
        <v>-5.237029</v>
      </c>
      <c r="K6" s="10" t="n">
        <v>0.4112461488885641</v>
      </c>
      <c r="L6" s="10" t="n">
        <v>0.9085078066503373</v>
      </c>
      <c r="M6" s="10" t="n">
        <v>13.358697</v>
      </c>
      <c r="N6" s="10" t="n">
        <v>14.973835</v>
      </c>
      <c r="O6" s="10" t="n">
        <v>10.831294</v>
      </c>
      <c r="P6" s="10" t="n">
        <v>0.4764607645149034</v>
      </c>
      <c r="Q6" s="10" t="n">
        <v>0.7718638591168923</v>
      </c>
      <c r="R6" s="10" t="n">
        <v>9.035965</v>
      </c>
      <c r="S6" s="10" t="n">
        <v>10.349493</v>
      </c>
      <c r="T6" s="10" t="n">
        <v>8.904809</v>
      </c>
      <c r="U6" s="10" t="n">
        <v>0.01984473706407189</v>
      </c>
      <c r="V6" s="10" t="n">
        <v>0.2671523073234908</v>
      </c>
      <c r="W6" s="10" t="n">
        <v>11.987406</v>
      </c>
      <c r="X6" s="10" t="n">
        <v>13.068748</v>
      </c>
      <c r="Y6" s="10" t="n">
        <v>14.443218</v>
      </c>
      <c r="Z6" s="10" t="n">
        <v>-0.4108387832382921</v>
      </c>
      <c r="AA6" s="10" t="n">
        <v>-0.2393852215393665</v>
      </c>
      <c r="AB6" s="10" t="n">
        <v>11.136923</v>
      </c>
      <c r="AC6" s="10" t="n">
        <v>10.986931</v>
      </c>
      <c r="AD6" s="10" t="n">
        <v>14.585885</v>
      </c>
      <c r="AE6" s="10" t="n">
        <v>12.96849</v>
      </c>
      <c r="AF6" s="10" t="n">
        <v>345.42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46111.0</v>
      </c>
      <c r="F7" s="11" t="n">
        <v>14.0961</v>
      </c>
      <c r="G7" s="11" t="n">
        <v>15.0612</v>
      </c>
      <c r="H7" s="10" t="n">
        <v>-2.946955</v>
      </c>
      <c r="I7" s="10" t="n">
        <v>-1.5068882</v>
      </c>
      <c r="J7" s="10" t="n">
        <v>-3.1080422</v>
      </c>
      <c r="K7" s="10" t="n">
        <v>0.007939206742731962</v>
      </c>
      <c r="L7" s="10" t="n">
        <v>0.5215273456950471</v>
      </c>
      <c r="M7" s="10" t="n">
        <v>13.302639</v>
      </c>
      <c r="N7" s="10" t="n">
        <v>14.879233</v>
      </c>
      <c r="O7" s="10" t="n">
        <v>13.4221945</v>
      </c>
      <c r="P7" s="10" t="n">
        <v>-0.04858404488391863</v>
      </c>
      <c r="Q7" s="10" t="n">
        <v>0.383672999275221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7.8557158</v>
      </c>
      <c r="AC7" s="10" t="n">
        <v>9.440604</v>
      </c>
      <c r="AD7" s="10" t="n">
        <v>8.036485</v>
      </c>
      <c r="AE7" s="10" t="n">
        <v>8.036485</v>
      </c>
      <c r="AF7" s="10" t="n">
        <v>507.45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46111.0</v>
      </c>
      <c r="F8" s="11" t="n">
        <v>8.7427</v>
      </c>
      <c r="G8" s="11" t="n">
        <v>8.9597</v>
      </c>
      <c r="H8" s="10" t="n">
        <v>-2.2809217</v>
      </c>
      <c r="I8" s="10" t="n">
        <v>-0.7819393</v>
      </c>
      <c r="J8" s="10" t="n">
        <v>-2.868472</v>
      </c>
      <c r="K8" s="10" t="n">
        <v>0.1346104485316111</v>
      </c>
      <c r="L8" s="10" t="n">
        <v>0.6377366718619976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-8.82916</v>
      </c>
      <c r="AC8" s="10" t="n">
        <v>-7.3772984</v>
      </c>
      <c r="AD8" s="10" t="n">
        <v>-8.842116</v>
      </c>
      <c r="AE8" s="10" t="n">
        <v>-8.842116</v>
      </c>
      <c r="AF8" s="10" t="n">
        <v>603.95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46111.0</v>
      </c>
      <c r="F9" s="11" t="n">
        <v>87.2894</v>
      </c>
      <c r="G9" s="11" t="n">
        <v>99.2168</v>
      </c>
      <c r="H9" s="10" t="n">
        <v>-0.6832392</v>
      </c>
      <c r="I9" s="10" t="n">
        <v>0.52824205</v>
      </c>
      <c r="J9" s="10" t="n">
        <v>-2.868472</v>
      </c>
      <c r="K9" s="10" t="n">
        <v>0.6966927787296162</v>
      </c>
      <c r="L9" s="10" t="n">
        <v>1.086435153763416</v>
      </c>
      <c r="M9" s="10" t="n">
        <v>16.132067</v>
      </c>
      <c r="N9" s="10" t="n">
        <v>17.534096</v>
      </c>
      <c r="O9" s="10" t="n">
        <v>13.748035</v>
      </c>
      <c r="P9" s="10" t="n">
        <v>0.5747851552704727</v>
      </c>
      <c r="Q9" s="10" t="n">
        <v>0.9008581388063215</v>
      </c>
      <c r="R9" s="10" t="n">
        <v>11.136836</v>
      </c>
      <c r="S9" s="10" t="n">
        <v>12.505521</v>
      </c>
      <c r="T9" s="10" t="n">
        <v>11.741098</v>
      </c>
      <c r="U9" s="10" t="n">
        <v>-0.1530032695763092</v>
      </c>
      <c r="V9" s="10" t="n">
        <v>0.1924167962602214</v>
      </c>
      <c r="W9" s="10" t="n">
        <v>12.030895</v>
      </c>
      <c r="X9" s="10" t="n">
        <v>13.339444</v>
      </c>
      <c r="Y9" s="10" t="n">
        <v>13.530342</v>
      </c>
      <c r="Z9" s="10" t="n">
        <v>-0.3666055961088748</v>
      </c>
      <c r="AA9" s="10" t="n">
        <v>-0.07675395318408706</v>
      </c>
      <c r="AB9" s="10" t="n">
        <v>11.296469</v>
      </c>
      <c r="AC9" s="10" t="n">
        <v>14.228612</v>
      </c>
      <c r="AD9" s="10" t="n">
        <v>12.186043</v>
      </c>
      <c r="AE9" s="10" t="n">
        <v>12.785265</v>
      </c>
      <c r="AF9" s="10" t="n">
        <v>808.69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46111.0</v>
      </c>
      <c r="F10" s="11" t="n">
        <v>9.7998</v>
      </c>
      <c r="G10" s="11" t="n">
        <v>9.8117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636.54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46111.0</v>
      </c>
      <c r="F11" s="11" t="n">
        <v>11.0973</v>
      </c>
      <c r="G11" s="11" t="n">
        <v>11.2917</v>
      </c>
      <c r="H11" s="10" t="n">
        <v>3.8991473</v>
      </c>
      <c r="I11" s="10" t="n">
        <v>5.493074</v>
      </c>
      <c r="J11" s="10" t="n">
        <v>5.0419974</v>
      </c>
      <c r="K11" s="10" t="n">
        <v>-0.3045998341117587</v>
      </c>
      <c r="L11" s="10" t="n">
        <v>0.01865542438685921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9.638237</v>
      </c>
      <c r="AC11" s="10" t="n">
        <v>11.333919</v>
      </c>
      <c r="AD11" s="10" t="n">
        <v>8.744418</v>
      </c>
      <c r="AE11" s="10" t="n">
        <v>8.744418</v>
      </c>
      <c r="AF11" s="10" t="n">
        <v>640.2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46111.0</v>
      </c>
      <c r="F12" s="11" t="n">
        <v>13.8073</v>
      </c>
      <c r="G12" s="11" t="n">
        <v>14.5172</v>
      </c>
      <c r="H12" s="10" t="n">
        <v>-3.1535373</v>
      </c>
      <c r="I12" s="10" t="n">
        <v>-1.9880953</v>
      </c>
      <c r="J12" s="10" t="n">
        <v>-2.868472</v>
      </c>
      <c r="K12" s="10" t="n">
        <v>-0.09112674241525907</v>
      </c>
      <c r="L12" s="10" t="n">
        <v>0.2399747012042176</v>
      </c>
      <c r="M12" s="10" t="n">
        <v>13.15512</v>
      </c>
      <c r="N12" s="10" t="n">
        <v>14.631645</v>
      </c>
      <c r="O12" s="10" t="n">
        <v>13.748035</v>
      </c>
      <c r="P12" s="10" t="n">
        <v>-0.1040329680696348</v>
      </c>
      <c r="Q12" s="10" t="n">
        <v>0.2252915853994714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9.315963</v>
      </c>
      <c r="AC12" s="10" t="n">
        <v>10.839701</v>
      </c>
      <c r="AD12" s="10" t="n">
        <v>9.453608</v>
      </c>
      <c r="AE12" s="10" t="n">
        <v>9.453608</v>
      </c>
      <c r="AF12" s="10" t="n">
        <v>1086.84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46111.0</v>
      </c>
      <c r="F13" s="11" t="n">
        <v>18.8845</v>
      </c>
      <c r="G13" s="11" t="n">
        <v>21.6558</v>
      </c>
      <c r="H13" s="10" t="n">
        <v>-5.9012475</v>
      </c>
      <c r="I13" s="10" t="n">
        <v>-4.1893187</v>
      </c>
      <c r="J13" s="10" t="n">
        <v>-2.868472</v>
      </c>
      <c r="K13" s="10" t="n">
        <v>-0.752311052889576</v>
      </c>
      <c r="L13" s="10" t="n">
        <v>-0.3202941765516274</v>
      </c>
      <c r="M13" s="10" t="n">
        <v>10.3441105</v>
      </c>
      <c r="N13" s="10" t="n">
        <v>12.360585</v>
      </c>
      <c r="O13" s="10" t="n">
        <v>13.748035</v>
      </c>
      <c r="P13" s="10" t="n">
        <v>-0.5255818193552872</v>
      </c>
      <c r="Q13" s="10" t="n">
        <v>-0.1803210342843271</v>
      </c>
      <c r="R13" s="10" t="n">
        <v>9.111731</v>
      </c>
      <c r="S13" s="10" t="n">
        <v>11.053595</v>
      </c>
      <c r="T13" s="10" t="n">
        <v>11.741098</v>
      </c>
      <c r="U13" s="10" t="n">
        <v>-0.4574431838473632</v>
      </c>
      <c r="V13" s="10" t="n">
        <v>-0.09168410570432074</v>
      </c>
      <c r="W13" s="10"/>
      <c r="X13" s="10"/>
      <c r="Y13" s="10"/>
      <c r="Z13" s="10"/>
      <c r="AA13" s="10"/>
      <c r="AB13" s="10" t="n">
        <v>7.780622</v>
      </c>
      <c r="AC13" s="10" t="n">
        <v>9.534122</v>
      </c>
      <c r="AD13" s="10" t="n">
        <v>11.680233</v>
      </c>
      <c r="AE13" s="10" t="n">
        <v>11.680233</v>
      </c>
      <c r="AF13" s="10" t="n">
        <v>595.83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46111.0</v>
      </c>
      <c r="F14" s="11" t="n">
        <v>9.1041</v>
      </c>
      <c r="G14" s="11" t="n">
        <v>9.2295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516.03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46111.0</v>
      </c>
      <c r="F15" s="11" t="n">
        <v>27.1086</v>
      </c>
      <c r="G15" s="11" t="n">
        <v>30.329</v>
      </c>
      <c r="H15" s="10" t="n">
        <v>-7.740611</v>
      </c>
      <c r="I15" s="10" t="n">
        <v>-6.401944</v>
      </c>
      <c r="J15" s="10" t="n">
        <v>-2.73373</v>
      </c>
      <c r="K15" s="10" t="n">
        <v>-1.47439330675606</v>
      </c>
      <c r="L15" s="10" t="n">
        <v>-1.0875176402453</v>
      </c>
      <c r="M15" s="10" t="n">
        <v>11.817948</v>
      </c>
      <c r="N15" s="10" t="n">
        <v>13.450236</v>
      </c>
      <c r="O15" s="10" t="n">
        <v>14.311008</v>
      </c>
      <c r="P15" s="10" t="n">
        <v>-0.6460383962184093</v>
      </c>
      <c r="Q15" s="10" t="n">
        <v>-0.2384396233112578</v>
      </c>
      <c r="R15" s="10" t="n">
        <v>10.703079</v>
      </c>
      <c r="S15" s="10" t="n">
        <v>12.335009</v>
      </c>
      <c r="T15" s="10" t="n">
        <v>12.849225</v>
      </c>
      <c r="U15" s="10" t="n">
        <v>-0.4610990631259546</v>
      </c>
      <c r="V15" s="10" t="n">
        <v>-0.1309332621244575</v>
      </c>
      <c r="W15" s="10"/>
      <c r="X15" s="10"/>
      <c r="Y15" s="10"/>
      <c r="Z15" s="10"/>
      <c r="AA15" s="10"/>
      <c r="AB15" s="10" t="n">
        <v>14.092237</v>
      </c>
      <c r="AC15" s="10" t="n">
        <v>15.797959</v>
      </c>
      <c r="AD15" s="10" t="n">
        <v>10.615836</v>
      </c>
      <c r="AE15" s="10" t="n">
        <v>10.615836</v>
      </c>
      <c r="AF15" s="10" t="n">
        <v>1301.66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46111.0</v>
      </c>
      <c r="F16" s="11" t="n">
        <v>11.3733</v>
      </c>
      <c r="G16" s="11" t="n">
        <v>11.7271</v>
      </c>
      <c r="H16" s="10" t="n">
        <v>4.0465217</v>
      </c>
      <c r="I16" s="10" t="n">
        <v>5.327248</v>
      </c>
      <c r="J16" s="10" t="n">
        <v>-2.868472</v>
      </c>
      <c r="K16" s="10" t="n">
        <v>1.377702035896073</v>
      </c>
      <c r="L16" s="10" t="n">
        <v>1.618083029787251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6.418706</v>
      </c>
      <c r="AC16" s="10" t="n">
        <v>8.006471</v>
      </c>
      <c r="AD16" s="10" t="n">
        <v>1.2861682</v>
      </c>
      <c r="AE16" s="10" t="n">
        <v>1.2861682</v>
      </c>
      <c r="AF16" s="10" t="n">
        <v>781.67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46111.0</v>
      </c>
      <c r="F17" s="11" t="n">
        <v>198.5936</v>
      </c>
      <c r="G17" s="11" t="n">
        <v>230.9749</v>
      </c>
      <c r="H17" s="10" t="n">
        <v>-3.9754403</v>
      </c>
      <c r="I17" s="10" t="n">
        <v>-2.829245</v>
      </c>
      <c r="J17" s="10" t="n">
        <v>-3.8524132</v>
      </c>
      <c r="K17" s="10" t="n">
        <v>-0.09666210832025433</v>
      </c>
      <c r="L17" s="10" t="n">
        <v>0.4101949358581809</v>
      </c>
      <c r="M17" s="10" t="n">
        <v>12.691299</v>
      </c>
      <c r="N17" s="10" t="n">
        <v>14.027547</v>
      </c>
      <c r="O17" s="10" t="n">
        <v>11.768805</v>
      </c>
      <c r="P17" s="10" t="n">
        <v>0.308782023050891</v>
      </c>
      <c r="Q17" s="10" t="n">
        <v>0.7837015589361316</v>
      </c>
      <c r="R17" s="10" t="n">
        <v>10.84285</v>
      </c>
      <c r="S17" s="10" t="n">
        <v>12.175224</v>
      </c>
      <c r="T17" s="10" t="n">
        <v>10.105026</v>
      </c>
      <c r="U17" s="10" t="n">
        <v>0.2380913360751417</v>
      </c>
      <c r="V17" s="10" t="n">
        <v>0.7165790875189325</v>
      </c>
      <c r="W17" s="10" t="n">
        <v>12.106027</v>
      </c>
      <c r="X17" s="10" t="n">
        <v>13.4805975</v>
      </c>
      <c r="Y17" s="10" t="n">
        <v>12.650354</v>
      </c>
      <c r="Z17" s="10" t="n">
        <v>-0.1881902197277611</v>
      </c>
      <c r="AA17" s="10" t="n">
        <v>0.1719782330004145</v>
      </c>
      <c r="AB17" s="10" t="n">
        <v>14.892005</v>
      </c>
      <c r="AC17" s="10" t="n">
        <v>14.159358</v>
      </c>
      <c r="AD17" s="10" t="n">
        <v>14.282817</v>
      </c>
      <c r="AE17" s="10" t="n">
        <v>12.061057</v>
      </c>
      <c r="AF17" s="10" t="n">
        <v>2344.17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46111.0</v>
      </c>
      <c r="F18" s="11" t="n">
        <v>23.9316</v>
      </c>
      <c r="G18" s="11" t="n">
        <v>25.9395</v>
      </c>
      <c r="H18" s="10" t="n">
        <v>-4.0649486</v>
      </c>
      <c r="I18" s="10" t="n">
        <v>-2.8449569</v>
      </c>
      <c r="J18" s="10" t="n">
        <v>-2.8663254</v>
      </c>
      <c r="K18" s="10" t="n">
        <v>-0.3155496846831221</v>
      </c>
      <c r="L18" s="10" t="n">
        <v>0.02479963962454326</v>
      </c>
      <c r="M18" s="10" t="n">
        <v>14.674951</v>
      </c>
      <c r="N18" s="10" t="n">
        <v>16.141272</v>
      </c>
      <c r="O18" s="10" t="n">
        <v>13.177145</v>
      </c>
      <c r="P18" s="10" t="n">
        <v>0.3074408187581067</v>
      </c>
      <c r="Q18" s="10" t="n">
        <v>0.5773046334263848</v>
      </c>
      <c r="R18" s="10" t="n">
        <v>13.130508</v>
      </c>
      <c r="S18" s="10" t="n">
        <v>14.702014</v>
      </c>
      <c r="T18" s="10" t="n">
        <v>11.347147</v>
      </c>
      <c r="U18" s="10" t="n">
        <v>0.3672714416210785</v>
      </c>
      <c r="V18" s="10" t="n">
        <v>0.6670753829973628</v>
      </c>
      <c r="W18" s="10"/>
      <c r="X18" s="10"/>
      <c r="Y18" s="10"/>
      <c r="Z18" s="10"/>
      <c r="AA18" s="10"/>
      <c r="AB18" s="10" t="n">
        <v>16.960627</v>
      </c>
      <c r="AC18" s="10" t="n">
        <v>18.664738</v>
      </c>
      <c r="AD18" s="10" t="n">
        <v>15.846892</v>
      </c>
      <c r="AE18" s="10" t="n">
        <v>15.846892</v>
      </c>
      <c r="AF18" s="10" t="n">
        <v>1538.21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46111.0</v>
      </c>
      <c r="F19" s="11" t="n">
        <v>9.5104</v>
      </c>
      <c r="G19" s="11" t="n">
        <v>9.7512</v>
      </c>
      <c r="H19" s="10" t="n">
        <v>8.702715</v>
      </c>
      <c r="I19" s="10" t="n">
        <v>10.121126</v>
      </c>
      <c r="J19" s="10" t="n">
        <v>7.8984704</v>
      </c>
      <c r="K19" s="10" t="n">
        <v>0.1076485002746015</v>
      </c>
      <c r="L19" s="10" t="n">
        <v>0.40687015247823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-2.8223274</v>
      </c>
      <c r="AC19" s="10" t="n">
        <v>-1.4266135</v>
      </c>
      <c r="AD19" s="10" t="n">
        <v>-1.5964934</v>
      </c>
      <c r="AE19" s="10" t="n">
        <v>-1.5964934</v>
      </c>
      <c r="AF19" s="10" t="n">
        <v>805.78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46111.0</v>
      </c>
      <c r="F20" s="11" t="n">
        <v>95.5675</v>
      </c>
      <c r="G20" s="11" t="n">
        <v>114.8959</v>
      </c>
      <c r="H20" s="10" t="n">
        <v>3.6977854</v>
      </c>
      <c r="I20" s="10" t="n">
        <v>5.19684</v>
      </c>
      <c r="J20" s="10" t="n">
        <v>2.2564576</v>
      </c>
      <c r="K20" s="10" t="n">
        <v>0.2286724827283474</v>
      </c>
      <c r="L20" s="10" t="n">
        <v>0.5433325342744278</v>
      </c>
      <c r="M20" s="10" t="n">
        <v>18.631311</v>
      </c>
      <c r="N20" s="10" t="n">
        <v>20.360037</v>
      </c>
      <c r="O20" s="10" t="n">
        <v>20.66048</v>
      </c>
      <c r="P20" s="10" t="n">
        <v>-0.4495224952114543</v>
      </c>
      <c r="Q20" s="10" t="n">
        <v>-0.1227260168619711</v>
      </c>
      <c r="R20" s="10" t="n">
        <v>15.4970255</v>
      </c>
      <c r="S20" s="10" t="n">
        <v>17.22848</v>
      </c>
      <c r="T20" s="10" t="n">
        <v>17.57904</v>
      </c>
      <c r="U20" s="10" t="n">
        <v>-0.4513834000972062</v>
      </c>
      <c r="V20" s="10" t="n">
        <v>-0.1256567875060579</v>
      </c>
      <c r="W20" s="10" t="n">
        <v>15.080035</v>
      </c>
      <c r="X20" s="10" t="n">
        <v>16.821365</v>
      </c>
      <c r="Y20" s="10" t="n">
        <v>17.606794</v>
      </c>
      <c r="Z20" s="10" t="n">
        <v>-0.4989871211124053</v>
      </c>
      <c r="AA20" s="10" t="n">
        <v>-0.1970465572507344</v>
      </c>
      <c r="AB20" s="10" t="n">
        <v>11.996446</v>
      </c>
      <c r="AC20" s="10" t="n">
        <v>18.253632</v>
      </c>
      <c r="AD20" s="10" t="n">
        <v>13.790891</v>
      </c>
      <c r="AE20" s="10" t="n">
        <v>17.152925</v>
      </c>
      <c r="AF20" s="10" t="n">
        <v>2128.37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46111.0</v>
      </c>
      <c r="F21" s="11" t="n">
        <v>253.3912</v>
      </c>
      <c r="G21" s="11" t="n">
        <v>286.4845</v>
      </c>
      <c r="H21" s="10" t="n">
        <v>-3.6104088</v>
      </c>
      <c r="I21" s="10" t="n">
        <v>-2.5965452</v>
      </c>
      <c r="J21" s="10" t="n">
        <v>-2.5223198</v>
      </c>
      <c r="K21" s="10" t="n">
        <v>-0.3619005139702811</v>
      </c>
      <c r="L21" s="10" t="n">
        <v>-0.05212465003955789</v>
      </c>
      <c r="M21" s="10" t="n">
        <v>15.533609</v>
      </c>
      <c r="N21" s="10" t="n">
        <v>16.732927</v>
      </c>
      <c r="O21" s="10" t="n">
        <v>15.9165945</v>
      </c>
      <c r="P21" s="10" t="n">
        <v>-0.08536444982104366</v>
      </c>
      <c r="Q21" s="10" t="n">
        <v>0.1899690379678126</v>
      </c>
      <c r="R21" s="10" t="n">
        <v>14.060064</v>
      </c>
      <c r="S21" s="10" t="n">
        <v>15.212499</v>
      </c>
      <c r="T21" s="10" t="n">
        <v>13.6966305</v>
      </c>
      <c r="U21" s="10" t="n">
        <v>0.08608197781863129</v>
      </c>
      <c r="V21" s="10" t="n">
        <v>0.3522686025429211</v>
      </c>
      <c r="W21" s="10" t="n">
        <v>13.527471</v>
      </c>
      <c r="X21" s="10" t="n">
        <v>14.601681</v>
      </c>
      <c r="Y21" s="10" t="n">
        <v>14.527209</v>
      </c>
      <c r="Z21" s="10" t="n">
        <v>-0.2239620779609952</v>
      </c>
      <c r="AA21" s="10" t="n">
        <v>0.010364076652443</v>
      </c>
      <c r="AB21" s="10" t="n">
        <v>15.403842</v>
      </c>
      <c r="AC21" s="10" t="n">
        <v>13.927359</v>
      </c>
      <c r="AD21" s="10"/>
      <c r="AE21" s="10" t="n">
        <v>14.078804</v>
      </c>
      <c r="AF21" s="10" t="n">
        <v>2860.51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46111.0</v>
      </c>
      <c r="F22" s="11" t="n">
        <v>11.5676</v>
      </c>
      <c r="G22" s="11" t="n">
        <v>11.9699</v>
      </c>
      <c r="H22" s="10" t="n">
        <v>-1.4605399</v>
      </c>
      <c r="I22" s="10" t="n">
        <v>-0.21059687</v>
      </c>
      <c r="J22" s="10" t="n">
        <v>-4.8353987</v>
      </c>
      <c r="K22" s="10" t="n">
        <v>0.5530259797099583</v>
      </c>
      <c r="L22" s="10" t="n">
        <v>0.7839857807758394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6.189941</v>
      </c>
      <c r="AC22" s="10" t="n">
        <v>7.6977983</v>
      </c>
      <c r="AD22" s="10" t="n">
        <v>7.980503</v>
      </c>
      <c r="AE22" s="10" t="n">
        <v>7.980503</v>
      </c>
      <c r="AF22" s="10" t="n">
        <v>1065.9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46111.0</v>
      </c>
      <c r="F23" s="11" t="n">
        <v>12.5063</v>
      </c>
      <c r="G23" s="11" t="n">
        <v>12.9758</v>
      </c>
      <c r="H23" s="10" t="n">
        <v>-5.642606</v>
      </c>
      <c r="I23" s="10" t="n">
        <v>-4.614102</v>
      </c>
      <c r="J23" s="10" t="n">
        <v>-2.868472</v>
      </c>
      <c r="K23" s="10" t="n">
        <v>-0.8966663946463</v>
      </c>
      <c r="L23" s="10" t="n">
        <v>-0.5786969814546421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8.272955</v>
      </c>
      <c r="AC23" s="10" t="n">
        <v>9.700432</v>
      </c>
      <c r="AD23" s="10" t="n">
        <v>10.261104</v>
      </c>
      <c r="AE23" s="10" t="n">
        <v>10.261104</v>
      </c>
      <c r="AF23" s="10" t="n">
        <v>975.67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