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<sst xmlns="http://schemas.openxmlformats.org/spreadsheetml/2006/main" count="284" uniqueCount="71">
  <si>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</si>
  <si>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</si>
  <si>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</si>
  <si>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</si>
  <si>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</si>
  <si>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</si>
  <si>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</si>
  <si>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</si>
  <si>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</si>
  <si>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</si>
  <si>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</si>
  <si>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</si>
  <si>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</si>
  <si>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</si>
  <si>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</si>
  <si>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</si>
  <si>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</si>
  <si>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</si>
  <si>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</si>
  <si>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</si>
  <si>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</si>
  <si>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</si>
  <si>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</si>
  <si>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</si>
  <si>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</si>
  <si>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</si>
  <si>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</si>
  <si>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</si>
  <si>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</si>
  <si>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</si>
  <si>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</si>
  <si>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</si>
  <si>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</si>
  <si>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</si>
  <si>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</si>
  <si>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</si>
  <si>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04-May-2026 13:41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</si>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</sst>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46142.0</v>
      </c>
      <c r="F6" s="11" t="n">
        <v>46.972</v>
      </c>
      <c r="G6" s="11" t="n">
        <v>53.2498</v>
      </c>
      <c r="H6" s="10" t="n">
        <v>1.4549099</v>
      </c>
      <c r="I6" s="10" t="n">
        <v>3.141119</v>
      </c>
      <c r="J6" s="10" t="n">
        <v>-0.77102655</v>
      </c>
      <c r="K6" s="10" t="n">
        <v>0.6393196383542674</v>
      </c>
      <c r="L6" s="10" t="n">
        <v>1.127102873178395</v>
      </c>
      <c r="M6" s="10" t="n">
        <v>14.309961</v>
      </c>
      <c r="N6" s="10" t="n">
        <v>15.963132</v>
      </c>
      <c r="O6" s="10" t="n">
        <v>11.296792</v>
      </c>
      <c r="P6" s="10" t="n">
        <v>0.56395264628138</v>
      </c>
      <c r="Q6" s="10" t="n">
        <v>0.8640752090583224</v>
      </c>
      <c r="R6" s="10" t="n">
        <v>12.105241</v>
      </c>
      <c r="S6" s="10" t="n">
        <v>13.484778</v>
      </c>
      <c r="T6" s="10" t="n">
        <v>11.483251</v>
      </c>
      <c r="U6" s="10" t="n">
        <v>0.1110704687119569</v>
      </c>
      <c r="V6" s="10" t="n">
        <v>0.36608691767149</v>
      </c>
      <c r="W6" s="10" t="n">
        <v>12.376947</v>
      </c>
      <c r="X6" s="10" t="n">
        <v>13.480088</v>
      </c>
      <c r="Y6" s="10" t="n">
        <v>15.208235</v>
      </c>
      <c r="Z6" s="10" t="n">
        <v>-0.4703358017824833</v>
      </c>
      <c r="AA6" s="10" t="n">
        <v>-0.294878887063905</v>
      </c>
      <c r="AB6" s="10" t="n">
        <v>11.805379</v>
      </c>
      <c r="AC6" s="10" t="n">
        <v>11.694078</v>
      </c>
      <c r="AD6" s="10" t="n">
        <v>15.211069</v>
      </c>
      <c r="AE6" s="10" t="n">
        <v>13.619781</v>
      </c>
      <c r="AF6" s="10" t="n">
        <v>389.4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46142.0</v>
      </c>
      <c r="F7" s="11" t="n">
        <v>15.609</v>
      </c>
      <c r="G7" s="11" t="n">
        <v>16.6985</v>
      </c>
      <c r="H7" s="10" t="n">
        <v>4.521987</v>
      </c>
      <c r="I7" s="10" t="n">
        <v>6.0707116</v>
      </c>
      <c r="J7" s="10" t="n">
        <v>3.6420634</v>
      </c>
      <c r="K7" s="10" t="n">
        <v>0.2365368697135215</v>
      </c>
      <c r="L7" s="10" t="n">
        <v>0.7355588850896925</v>
      </c>
      <c r="M7" s="10" t="n">
        <v>15.202037</v>
      </c>
      <c r="N7" s="10" t="n">
        <v>16.811258</v>
      </c>
      <c r="O7" s="10" t="n">
        <v>14.898594</v>
      </c>
      <c r="P7" s="10" t="n">
        <v>0.06274220821136028</v>
      </c>
      <c r="Q7" s="10" t="n">
        <v>0.4909154280031668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10.106745</v>
      </c>
      <c r="AC7" s="10" t="n">
        <v>11.724917</v>
      </c>
      <c r="AD7" s="10" t="n">
        <v>10.212644</v>
      </c>
      <c r="AE7" s="10" t="n">
        <v>10.212644</v>
      </c>
      <c r="AF7" s="10" t="n">
        <v>560.89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46142.0</v>
      </c>
      <c r="F8" s="11" t="n">
        <v>9.4926</v>
      </c>
      <c r="G8" s="11" t="n">
        <v>9.7384</v>
      </c>
      <c r="H8" s="10" t="n">
        <v>3.6796749</v>
      </c>
      <c r="I8" s="10" t="n">
        <v>5.231082</v>
      </c>
      <c r="J8" s="10" t="n">
        <v>3.9572518</v>
      </c>
      <c r="K8" s="10" t="n">
        <v>-0.142534941320553</v>
      </c>
      <c r="L8" s="10" t="n">
        <v>0.2932960491737092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-3.609477</v>
      </c>
      <c r="AC8" s="10" t="n">
        <v>-2.0923486</v>
      </c>
      <c r="AD8" s="10" t="n">
        <v>-2.5586188</v>
      </c>
      <c r="AE8" s="10" t="n">
        <v>-2.5586188</v>
      </c>
      <c r="AF8" s="10" t="n">
        <v>644.96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46142.0</v>
      </c>
      <c r="F9" s="11" t="n">
        <v>96.0919</v>
      </c>
      <c r="G9" s="11" t="n">
        <v>109.3349</v>
      </c>
      <c r="H9" s="10" t="n">
        <v>6.3631797</v>
      </c>
      <c r="I9" s="10" t="n">
        <v>7.662895</v>
      </c>
      <c r="J9" s="10" t="n">
        <v>3.9572518</v>
      </c>
      <c r="K9" s="10" t="n">
        <v>0.6993363711674823</v>
      </c>
      <c r="L9" s="10" t="n">
        <v>1.084638781649916</v>
      </c>
      <c r="M9" s="10" t="n">
        <v>18.014637</v>
      </c>
      <c r="N9" s="10" t="n">
        <v>19.439962</v>
      </c>
      <c r="O9" s="10" t="n">
        <v>15.281557</v>
      </c>
      <c r="P9" s="10" t="n">
        <v>0.6440578693195993</v>
      </c>
      <c r="Q9" s="10" t="n">
        <v>0.969530413600709</v>
      </c>
      <c r="R9" s="10" t="n">
        <v>13.573291</v>
      </c>
      <c r="S9" s="10" t="n">
        <v>14.969547</v>
      </c>
      <c r="T9" s="10" t="n">
        <v>14.032644</v>
      </c>
      <c r="U9" s="10" t="n">
        <v>-0.1148279204320154</v>
      </c>
      <c r="V9" s="10" t="n">
        <v>0.2311934490242364</v>
      </c>
      <c r="W9" s="10" t="n">
        <v>12.671201</v>
      </c>
      <c r="X9" s="10" t="n">
        <v>13.992142</v>
      </c>
      <c r="Y9" s="10" t="n">
        <v>14.399714</v>
      </c>
      <c r="Z9" s="10" t="n">
        <v>-0.4174718685804429</v>
      </c>
      <c r="AA9" s="10" t="n">
        <v>-0.1252122357072386</v>
      </c>
      <c r="AB9" s="10" t="n">
        <v>11.773723</v>
      </c>
      <c r="AC9" s="10" t="n">
        <v>14.9662285</v>
      </c>
      <c r="AD9" s="10" t="n">
        <v>12.6854925</v>
      </c>
      <c r="AE9" s="10" t="n">
        <v>13.547967</v>
      </c>
      <c r="AF9" s="10" t="n">
        <v>886.99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46142.0</v>
      </c>
      <c r="F10" s="11" t="n">
        <v>10.2294</v>
      </c>
      <c r="G10" s="11" t="n">
        <v>10.2567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646.93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46142.0</v>
      </c>
      <c r="F11" s="11" t="n">
        <v>12.4673</v>
      </c>
      <c r="G11" s="11" t="n">
        <v>12.6983</v>
      </c>
      <c r="H11" s="10" t="n">
        <v>14.17987</v>
      </c>
      <c r="I11" s="10" t="n">
        <v>15.88895</v>
      </c>
      <c r="J11" s="10" t="n">
        <v>20.533314</v>
      </c>
      <c r="K11" s="10" t="n">
        <v>-1.214907265336917</v>
      </c>
      <c r="L11" s="10" t="n">
        <v>-0.8999209018944622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19.875885</v>
      </c>
      <c r="AC11" s="10" t="n">
        <v>21.698814</v>
      </c>
      <c r="AD11" s="10" t="n">
        <v>23.00915</v>
      </c>
      <c r="AE11" s="10" t="n">
        <v>23.00915</v>
      </c>
      <c r="AF11" s="10" t="n">
        <v>712.41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46142.0</v>
      </c>
      <c r="F12" s="11" t="n">
        <v>15.2313</v>
      </c>
      <c r="G12" s="11" t="n">
        <v>16.0306</v>
      </c>
      <c r="H12" s="10" t="n">
        <v>3.6100566</v>
      </c>
      <c r="I12" s="10" t="n">
        <v>4.8553467</v>
      </c>
      <c r="J12" s="10" t="n">
        <v>3.9572518</v>
      </c>
      <c r="K12" s="10" t="n">
        <v>-0.1099975729675309</v>
      </c>
      <c r="L12" s="10" t="n">
        <v>0.2243759074942499</v>
      </c>
      <c r="M12" s="10" t="n">
        <v>14.823715</v>
      </c>
      <c r="N12" s="10" t="n">
        <v>16.302715</v>
      </c>
      <c r="O12" s="10" t="n">
        <v>15.281557</v>
      </c>
      <c r="P12" s="10" t="n">
        <v>-0.07423575359579083</v>
      </c>
      <c r="Q12" s="10" t="n">
        <v>0.2497050570130507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12.020398</v>
      </c>
      <c r="AC12" s="10" t="n">
        <v>13.576761</v>
      </c>
      <c r="AD12" s="10" t="n">
        <v>12.216122</v>
      </c>
      <c r="AE12" s="10" t="n">
        <v>12.216122</v>
      </c>
      <c r="AF12" s="10" t="n">
        <v>1199.8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46142.0</v>
      </c>
      <c r="F13" s="11" t="n">
        <v>20.7711</v>
      </c>
      <c r="G13" s="11" t="n">
        <v>23.8559</v>
      </c>
      <c r="H13" s="10" t="n">
        <v>-1.7213235</v>
      </c>
      <c r="I13" s="10" t="n">
        <v>0.06753413</v>
      </c>
      <c r="J13" s="10" t="n">
        <v>3.9572518</v>
      </c>
      <c r="K13" s="10" t="n">
        <v>-1.320365989263707</v>
      </c>
      <c r="L13" s="10" t="n">
        <v>-0.8972641929077549</v>
      </c>
      <c r="M13" s="10" t="n">
        <v>11.588144</v>
      </c>
      <c r="N13" s="10" t="n">
        <v>13.631609</v>
      </c>
      <c r="O13" s="10" t="n">
        <v>15.281557</v>
      </c>
      <c r="P13" s="10" t="n">
        <v>-0.5631543915109851</v>
      </c>
      <c r="Q13" s="10" t="n">
        <v>-0.2213070296554949</v>
      </c>
      <c r="R13" s="10" t="n">
        <v>11.199329</v>
      </c>
      <c r="S13" s="10" t="n">
        <v>13.183586</v>
      </c>
      <c r="T13" s="10" t="n">
        <v>14.032644</v>
      </c>
      <c r="U13" s="10" t="n">
        <v>-0.483773684068141</v>
      </c>
      <c r="V13" s="10" t="n">
        <v>-0.1196504981013663</v>
      </c>
      <c r="W13" s="10"/>
      <c r="X13" s="10"/>
      <c r="Y13" s="10"/>
      <c r="Z13" s="10"/>
      <c r="AA13" s="10"/>
      <c r="AB13" s="10" t="n">
        <v>8.903969</v>
      </c>
      <c r="AC13" s="10" t="n">
        <v>10.677896</v>
      </c>
      <c r="AD13" s="10" t="n">
        <v>12.868306</v>
      </c>
      <c r="AE13" s="10" t="n">
        <v>12.868306</v>
      </c>
      <c r="AF13" s="10" t="n">
        <v>655.37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46142.0</v>
      </c>
      <c r="F14" s="11" t="n">
        <v>9.4451</v>
      </c>
      <c r="G14" s="11" t="n">
        <v>9.5893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530.21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46142.0</v>
      </c>
      <c r="F15" s="11" t="n">
        <v>29.551</v>
      </c>
      <c r="G15" s="11" t="n">
        <v>33.1023</v>
      </c>
      <c r="H15" s="10" t="n">
        <v>-3.3146732</v>
      </c>
      <c r="I15" s="10" t="n">
        <v>-1.9109733</v>
      </c>
      <c r="J15" s="10" t="n">
        <v>1.7804658</v>
      </c>
      <c r="K15" s="10" t="n">
        <v>-1.449903133891729</v>
      </c>
      <c r="L15" s="10" t="n">
        <v>-1.059763965708326</v>
      </c>
      <c r="M15" s="10" t="n">
        <v>13.232774</v>
      </c>
      <c r="N15" s="10" t="n">
        <v>14.886476</v>
      </c>
      <c r="O15" s="10" t="n">
        <v>16.00291</v>
      </c>
      <c r="P15" s="10" t="n">
        <v>-0.7040912572397772</v>
      </c>
      <c r="Q15" s="10" t="n">
        <v>-0.2982258110747892</v>
      </c>
      <c r="R15" s="10" t="n">
        <v>12.929314</v>
      </c>
      <c r="S15" s="10" t="n">
        <v>14.594081</v>
      </c>
      <c r="T15" s="10" t="n">
        <v>15.523613</v>
      </c>
      <c r="U15" s="10" t="n">
        <v>-0.5504851192871939</v>
      </c>
      <c r="V15" s="10" t="n">
        <v>-0.2152449296616853</v>
      </c>
      <c r="W15" s="10"/>
      <c r="X15" s="10"/>
      <c r="Y15" s="10"/>
      <c r="Z15" s="10"/>
      <c r="AA15" s="10"/>
      <c r="AB15" s="10" t="n">
        <v>15.217438</v>
      </c>
      <c r="AC15" s="10" t="n">
        <v>16.939545</v>
      </c>
      <c r="AD15" s="10" t="n">
        <v>11.941481</v>
      </c>
      <c r="AE15" s="10" t="n">
        <v>11.941481</v>
      </c>
      <c r="AF15" s="10" t="n">
        <v>1419.16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46142.0</v>
      </c>
      <c r="F16" s="11" t="n">
        <v>12.6917</v>
      </c>
      <c r="G16" s="11" t="n">
        <v>13.1007</v>
      </c>
      <c r="H16" s="10" t="n">
        <v>12.843197</v>
      </c>
      <c r="I16" s="10" t="n">
        <v>14.232027</v>
      </c>
      <c r="J16" s="10" t="n">
        <v>3.9572518</v>
      </c>
      <c r="K16" s="10" t="n">
        <v>1.597997199561602</v>
      </c>
      <c r="L16" s="10" t="n">
        <v>1.834480499990699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11.704886</v>
      </c>
      <c r="AC16" s="10" t="n">
        <v>13.362345</v>
      </c>
      <c r="AD16" s="10" t="n">
        <v>6.050486</v>
      </c>
      <c r="AE16" s="10" t="n">
        <v>6.050486</v>
      </c>
      <c r="AF16" s="10" t="n">
        <v>869.73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46142.0</v>
      </c>
      <c r="F17" s="11" t="n">
        <v>218.1107</v>
      </c>
      <c r="G17" s="11" t="n">
        <v>253.9357</v>
      </c>
      <c r="H17" s="10" t="n">
        <v>2.5705333</v>
      </c>
      <c r="I17" s="10" t="n">
        <v>3.8049233</v>
      </c>
      <c r="J17" s="10" t="n">
        <v>1.3171555</v>
      </c>
      <c r="K17" s="10" t="n">
        <v>0.4395014799008648</v>
      </c>
      <c r="L17" s="10" t="n">
        <v>0.9118606396863178</v>
      </c>
      <c r="M17" s="10" t="n">
        <v>14.440106</v>
      </c>
      <c r="N17" s="10" t="n">
        <v>15.797759</v>
      </c>
      <c r="O17" s="10" t="n">
        <v>12.799671</v>
      </c>
      <c r="P17" s="10" t="n">
        <v>0.5379939991285607</v>
      </c>
      <c r="Q17" s="10" t="n">
        <v>1.000334295420982</v>
      </c>
      <c r="R17" s="10" t="n">
        <v>13.082658</v>
      </c>
      <c r="S17" s="10" t="n">
        <v>14.442208</v>
      </c>
      <c r="T17" s="10" t="n">
        <v>12.199727</v>
      </c>
      <c r="U17" s="10" t="n">
        <v>0.27691161111028</v>
      </c>
      <c r="V17" s="10" t="n">
        <v>0.7484097239425436</v>
      </c>
      <c r="W17" s="10" t="n">
        <v>12.68789</v>
      </c>
      <c r="X17" s="10" t="n">
        <v>14.069125</v>
      </c>
      <c r="Y17" s="10" t="n">
        <v>13.403764</v>
      </c>
      <c r="Z17" s="10" t="n">
        <v>-0.2346623665994433</v>
      </c>
      <c r="AA17" s="10" t="n">
        <v>0.1269723763527985</v>
      </c>
      <c r="AB17" s="10" t="n">
        <v>15.328464</v>
      </c>
      <c r="AC17" s="10" t="n">
        <v>14.876838</v>
      </c>
      <c r="AD17" s="10" t="n">
        <v>14.672494</v>
      </c>
      <c r="AE17" s="10" t="n">
        <v>12.69529</v>
      </c>
      <c r="AF17" s="10" t="n">
        <v>2578.67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46142.0</v>
      </c>
      <c r="F18" s="11" t="n">
        <v>26.2893</v>
      </c>
      <c r="G18" s="11" t="n">
        <v>28.5255</v>
      </c>
      <c r="H18" s="10" t="n">
        <v>2.2854342</v>
      </c>
      <c r="I18" s="10" t="n">
        <v>3.5848255</v>
      </c>
      <c r="J18" s="10" t="n">
        <v>3.053562</v>
      </c>
      <c r="K18" s="10" t="n">
        <v>-0.1972483480515693</v>
      </c>
      <c r="L18" s="10" t="n">
        <v>0.1564767785316215</v>
      </c>
      <c r="M18" s="10" t="n">
        <v>16.271551</v>
      </c>
      <c r="N18" s="10" t="n">
        <v>17.76227</v>
      </c>
      <c r="O18" s="10" t="n">
        <v>14.448787</v>
      </c>
      <c r="P18" s="10" t="n">
        <v>0.3635037522949455</v>
      </c>
      <c r="Q18" s="10" t="n">
        <v>0.6337364067030078</v>
      </c>
      <c r="R18" s="10" t="n">
        <v>15.329044</v>
      </c>
      <c r="S18" s="10" t="n">
        <v>16.91961</v>
      </c>
      <c r="T18" s="10" t="n">
        <v>13.502694</v>
      </c>
      <c r="U18" s="10" t="n">
        <v>0.3692920889464694</v>
      </c>
      <c r="V18" s="10" t="n">
        <v>0.6677362054881387</v>
      </c>
      <c r="W18" s="10"/>
      <c r="X18" s="10"/>
      <c r="Y18" s="10"/>
      <c r="Z18" s="10"/>
      <c r="AA18" s="10"/>
      <c r="AB18" s="10" t="n">
        <v>18.640831</v>
      </c>
      <c r="AC18" s="10" t="n">
        <v>20.366032</v>
      </c>
      <c r="AD18" s="10" t="n">
        <v>17.480856</v>
      </c>
      <c r="AE18" s="10" t="n">
        <v>17.480856</v>
      </c>
      <c r="AF18" s="10" t="n">
        <v>1717.72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46142.0</v>
      </c>
      <c r="F19" s="11" t="n">
        <v>10.6487</v>
      </c>
      <c r="G19" s="11" t="n">
        <v>10.929</v>
      </c>
      <c r="H19" s="10" t="n">
        <v>18.6564</v>
      </c>
      <c r="I19" s="10" t="n">
        <v>20.170212</v>
      </c>
      <c r="J19" s="10" t="n">
        <v>16.023853</v>
      </c>
      <c r="K19" s="10" t="n">
        <v>0.4584178445689901</v>
      </c>
      <c r="L19" s="10" t="n">
        <v>0.7471508713747615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3.478082</v>
      </c>
      <c r="AC19" s="10" t="n">
        <v>4.9509497</v>
      </c>
      <c r="AD19" s="10" t="n">
        <v>4.1434264</v>
      </c>
      <c r="AE19" s="10" t="n">
        <v>4.1434264</v>
      </c>
      <c r="AF19" s="10" t="n">
        <v>884.82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46142.0</v>
      </c>
      <c r="F20" s="11" t="n">
        <v>106.5669</v>
      </c>
      <c r="G20" s="11" t="n">
        <v>128.2772</v>
      </c>
      <c r="H20" s="10" t="n">
        <v>12.848379</v>
      </c>
      <c r="I20" s="10" t="n">
        <v>14.48088</v>
      </c>
      <c r="J20" s="10" t="n">
        <v>11.399507</v>
      </c>
      <c r="K20" s="10" t="n">
        <v>0.2103585763020692</v>
      </c>
      <c r="L20" s="10" t="n">
        <v>0.5241963516303768</v>
      </c>
      <c r="M20" s="10" t="n">
        <v>21.042667</v>
      </c>
      <c r="N20" s="10" t="n">
        <v>22.805151</v>
      </c>
      <c r="O20" s="10" t="n">
        <v>23.252895</v>
      </c>
      <c r="P20" s="10" t="n">
        <v>-0.4709667980155621</v>
      </c>
      <c r="Q20" s="10" t="n">
        <v>-0.1497819047432664</v>
      </c>
      <c r="R20" s="10" t="n">
        <v>17.560303</v>
      </c>
      <c r="S20" s="10" t="n">
        <v>19.32219</v>
      </c>
      <c r="T20" s="10" t="n">
        <v>20.061005</v>
      </c>
      <c r="U20" s="10" t="n">
        <v>-0.5207785792906153</v>
      </c>
      <c r="V20" s="10" t="n">
        <v>-0.1956577754772286</v>
      </c>
      <c r="W20" s="10" t="n">
        <v>15.77732</v>
      </c>
      <c r="X20" s="10" t="n">
        <v>17.529226</v>
      </c>
      <c r="Y20" s="10" t="n">
        <v>18.552647</v>
      </c>
      <c r="Z20" s="10" t="n">
        <v>-0.5402150613802077</v>
      </c>
      <c r="AA20" s="10" t="n">
        <v>-0.2380293498746505</v>
      </c>
      <c r="AB20" s="10" t="n">
        <v>12.553761</v>
      </c>
      <c r="AC20" s="10" t="n">
        <v>19.107597</v>
      </c>
      <c r="AD20" s="10" t="n">
        <v>14.437295</v>
      </c>
      <c r="AE20" s="10" t="n">
        <v>18.131231</v>
      </c>
      <c r="AF20" s="10" t="n">
        <v>2389.18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46142.0</v>
      </c>
      <c r="F21" s="11" t="n">
        <v>281.8383</v>
      </c>
      <c r="G21" s="11" t="n">
        <v>318.9358</v>
      </c>
      <c r="H21" s="10" t="n">
        <v>4.9200363</v>
      </c>
      <c r="I21" s="10" t="n">
        <v>6.0260167</v>
      </c>
      <c r="J21" s="10" t="n">
        <v>5.951998</v>
      </c>
      <c r="K21" s="10" t="n">
        <v>-0.3139926581078728</v>
      </c>
      <c r="L21" s="10" t="n">
        <v>-0.004729772194573782</v>
      </c>
      <c r="M21" s="10" t="n">
        <v>17.408587</v>
      </c>
      <c r="N21" s="10" t="n">
        <v>18.631262</v>
      </c>
      <c r="O21" s="10" t="n">
        <v>17.82327</v>
      </c>
      <c r="P21" s="10" t="n">
        <v>-0.09260431525595411</v>
      </c>
      <c r="Q21" s="10" t="n">
        <v>0.1830396704760196</v>
      </c>
      <c r="R21" s="10" t="n">
        <v>16.219458</v>
      </c>
      <c r="S21" s="10" t="n">
        <v>17.40098</v>
      </c>
      <c r="T21" s="10" t="n">
        <v>16.008204</v>
      </c>
      <c r="U21" s="10" t="n">
        <v>0.04798246297372701</v>
      </c>
      <c r="V21" s="10" t="n">
        <v>0.3159580932877615</v>
      </c>
      <c r="W21" s="10" t="n">
        <v>14.454119</v>
      </c>
      <c r="X21" s="10" t="n">
        <v>15.545957</v>
      </c>
      <c r="Y21" s="10" t="n">
        <v>15.441293</v>
      </c>
      <c r="Z21" s="10" t="n">
        <v>-0.2198336258918971</v>
      </c>
      <c r="AA21" s="10" t="n">
        <v>0.0163905058743486</v>
      </c>
      <c r="AB21" s="10" t="n">
        <v>15.885031</v>
      </c>
      <c r="AC21" s="10" t="n">
        <v>14.752698</v>
      </c>
      <c r="AD21" s="10"/>
      <c r="AE21" s="10" t="n">
        <v>14.958398</v>
      </c>
      <c r="AF21" s="10" t="n">
        <v>3218.97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46142.0</v>
      </c>
      <c r="F22" s="11" t="n">
        <v>13.0342</v>
      </c>
      <c r="G22" s="11" t="n">
        <v>13.5019</v>
      </c>
      <c r="H22" s="10" t="n">
        <v>8.950633</v>
      </c>
      <c r="I22" s="10" t="n">
        <v>10.338488</v>
      </c>
      <c r="J22" s="10" t="n">
        <v>9.555381</v>
      </c>
      <c r="K22" s="10" t="n">
        <v>-0.1741607135223658</v>
      </c>
      <c r="L22" s="10" t="n">
        <v>0.05678748235574238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11.136792</v>
      </c>
      <c r="AC22" s="10" t="n">
        <v>12.709017</v>
      </c>
      <c r="AD22" s="10" t="n">
        <v>14.693981</v>
      </c>
      <c r="AE22" s="10" t="n">
        <v>14.693981</v>
      </c>
      <c r="AF22" s="10" t="n">
        <v>1203.82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46142.0</v>
      </c>
      <c r="F23" s="11" t="n">
        <v>13.6834</v>
      </c>
      <c r="G23" s="11" t="n">
        <v>14.2101</v>
      </c>
      <c r="H23" s="10" t="n">
        <v>1.4261359</v>
      </c>
      <c r="I23" s="10" t="n">
        <v>2.533372</v>
      </c>
      <c r="J23" s="10" t="n">
        <v>3.9572518</v>
      </c>
      <c r="K23" s="10" t="n">
        <v>-0.729809739465137</v>
      </c>
      <c r="L23" s="10" t="n">
        <v>-0.4282168522207632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11.425772</v>
      </c>
      <c r="AC23" s="10" t="n">
        <v>12.887166</v>
      </c>
      <c r="AD23" s="10" t="n">
        <v>13.807881</v>
      </c>
      <c r="AE23" s="10" t="n">
        <v>13.807881</v>
      </c>
      <c r="AF23" s="10" t="n">
        <v>1056.38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