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<sst xmlns="http://schemas.openxmlformats.org/spreadsheetml/2006/main" count="265" uniqueCount="69">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</sst>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46.8042</v>
      </c>
      <c r="G6" s="11" t="n">
        <v>52.5627</v>
      </c>
      <c r="H6" s="10" t="n">
        <v>3.094314</v>
      </c>
      <c r="I6" s="10" t="n">
        <v>4.7282705</v>
      </c>
      <c r="J6" s="10" t="n">
        <v>7.3509717</v>
      </c>
      <c r="K6" s="10" t="n">
        <v>-1.133988369562522</v>
      </c>
      <c r="L6" s="10" t="n">
        <v>-0.696084682999212</v>
      </c>
      <c r="M6" s="10" t="n">
        <v>16.434725</v>
      </c>
      <c r="N6" s="10" t="n">
        <v>17.96448</v>
      </c>
      <c r="O6" s="10" t="n">
        <v>15.221755</v>
      </c>
      <c r="P6" s="10" t="n">
        <v>0.2251878894422701</v>
      </c>
      <c r="Q6" s="10" t="n">
        <v>0.4929996519671087</v>
      </c>
      <c r="R6" s="10" t="n">
        <v>20.205402</v>
      </c>
      <c r="S6" s="10" t="n">
        <v>21.574862</v>
      </c>
      <c r="T6" s="10" t="n">
        <v>20.644781</v>
      </c>
      <c r="U6" s="10" t="n">
        <v>-0.08043591589168302</v>
      </c>
      <c r="V6" s="10" t="n">
        <v>0.1430571547634027</v>
      </c>
      <c r="W6" s="10" t="n">
        <v>12.026547</v>
      </c>
      <c r="X6" s="10" t="n">
        <v>13.057687</v>
      </c>
      <c r="Y6" s="10" t="n">
        <v>14.837475</v>
      </c>
      <c r="Z6" s="10" t="n">
        <v>-0.4609716518254509</v>
      </c>
      <c r="AA6" s="10" t="n">
        <v>-0.29934069269855</v>
      </c>
      <c r="AB6" s="10" t="n">
        <v>12.322025</v>
      </c>
      <c r="AC6" s="10" t="n">
        <v>12.143906</v>
      </c>
      <c r="AD6" s="10" t="n">
        <v>16.039236</v>
      </c>
      <c r="AE6" s="10" t="n">
        <v>14.398181</v>
      </c>
      <c r="AF6" s="10" t="n">
        <v>304.78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45930.0</v>
      </c>
      <c r="F7" s="11" t="n">
        <v>15.1936</v>
      </c>
      <c r="G7" s="11" t="n">
        <v>16.1165</v>
      </c>
      <c r="H7" s="10" t="n">
        <v>-10.207555</v>
      </c>
      <c r="I7" s="10" t="n">
        <v>-8.846419</v>
      </c>
      <c r="J7" s="10" t="n">
        <v>-5.5035186</v>
      </c>
      <c r="K7" s="10" t="n">
        <v>-1.584071776713424</v>
      </c>
      <c r="L7" s="10" t="n">
        <v>-1.127200628684645</v>
      </c>
      <c r="M7" s="10" t="n">
        <v>16.374586</v>
      </c>
      <c r="N7" s="10" t="n">
        <v>17.925753</v>
      </c>
      <c r="O7" s="10" t="n">
        <v>16.122519</v>
      </c>
      <c r="P7" s="10" t="n">
        <v>0.05406334474230779</v>
      </c>
      <c r="Q7" s="10" t="n">
        <v>0.4663153743236159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10.897783</v>
      </c>
      <c r="AC7" s="10" t="n">
        <v>12.526801</v>
      </c>
      <c r="AD7" s="10" t="n">
        <v>11.82846</v>
      </c>
      <c r="AE7" s="10" t="n">
        <v>11.82846</v>
      </c>
      <c r="AF7" s="10" t="n">
        <v>563.26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45930.0</v>
      </c>
      <c r="F8" s="11" t="n">
        <v>9.3935</v>
      </c>
      <c r="G8" s="11" t="n">
        <v>9.561</v>
      </c>
      <c r="H8" s="10" t="n">
        <v>-7.6951046</v>
      </c>
      <c r="I8" s="10" t="n">
        <v>-6.135873</v>
      </c>
      <c r="J8" s="10" t="n">
        <v>-5.282427</v>
      </c>
      <c r="K8" s="10" t="n">
        <v>-0.8601893854931216</v>
      </c>
      <c r="L8" s="10" t="n">
        <v>-0.3387522171190266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-6.5209494</v>
      </c>
      <c r="AC8" s="10" t="n">
        <v>-4.941621</v>
      </c>
      <c r="AD8" s="10" t="n">
        <v>-4.0283675</v>
      </c>
      <c r="AE8" s="10" t="n">
        <v>-4.0283675</v>
      </c>
      <c r="AF8" s="10" t="n">
        <v>886.76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45930.0</v>
      </c>
      <c r="F9" s="11" t="n">
        <v>93.5627</v>
      </c>
      <c r="G9" s="11" t="n">
        <v>105.7074</v>
      </c>
      <c r="H9" s="10" t="n">
        <v>-4.682408</v>
      </c>
      <c r="I9" s="10" t="n">
        <v>-3.5228577</v>
      </c>
      <c r="J9" s="10" t="n">
        <v>-5.282427</v>
      </c>
      <c r="K9" s="10" t="n">
        <v>0.1836359398171147</v>
      </c>
      <c r="L9" s="10" t="n">
        <v>0.5028401225864715</v>
      </c>
      <c r="M9" s="10" t="n">
        <v>17.936434</v>
      </c>
      <c r="N9" s="10" t="n">
        <v>19.355993</v>
      </c>
      <c r="O9" s="10" t="n">
        <v>16.383224</v>
      </c>
      <c r="P9" s="10" t="n">
        <v>0.3717318961128135</v>
      </c>
      <c r="Q9" s="10" t="n">
        <v>0.6978199160458475</v>
      </c>
      <c r="R9" s="10" t="n">
        <v>18.403732</v>
      </c>
      <c r="S9" s="10" t="n">
        <v>19.872856</v>
      </c>
      <c r="T9" s="10" t="n">
        <v>20.699358</v>
      </c>
      <c r="U9" s="10" t="n">
        <v>-0.5340352957929979</v>
      </c>
      <c r="V9" s="10" t="n">
        <v>-0.1939884811833769</v>
      </c>
      <c r="W9" s="10" t="n">
        <v>12.267725</v>
      </c>
      <c r="X9" s="10" t="n">
        <v>13.545149</v>
      </c>
      <c r="Y9" s="10" t="n">
        <v>14.337305</v>
      </c>
      <c r="Z9" s="10" t="n">
        <v>-0.4808866891433601</v>
      </c>
      <c r="AA9" s="10" t="n">
        <v>-0.2053080188843946</v>
      </c>
      <c r="AB9" s="10" t="n">
        <v>11.9888735</v>
      </c>
      <c r="AC9" s="10" t="n">
        <v>15.3931875</v>
      </c>
      <c r="AD9" s="10" t="n">
        <v>13.077852</v>
      </c>
      <c r="AE9" s="10" t="n">
        <v>14.200538</v>
      </c>
      <c r="AF9" s="10" t="n">
        <v>896.05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45930.0</v>
      </c>
      <c r="F10" s="11" t="n">
        <v>11.2991</v>
      </c>
      <c r="G10" s="11" t="n">
        <v>11.415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732.19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45930.0</v>
      </c>
      <c r="F11" s="11" t="n">
        <v>15.0526</v>
      </c>
      <c r="G11" s="11" t="n">
        <v>15.7338</v>
      </c>
      <c r="H11" s="10" t="n">
        <v>-8.777097</v>
      </c>
      <c r="I11" s="10" t="n">
        <v>-7.666577</v>
      </c>
      <c r="J11" s="10" t="n">
        <v>-5.282427</v>
      </c>
      <c r="K11" s="10" t="n">
        <v>-0.9198668234309691</v>
      </c>
      <c r="L11" s="10" t="n">
        <v>-0.6211290684229726</v>
      </c>
      <c r="M11" s="10" t="n">
        <v>15.696791</v>
      </c>
      <c r="N11" s="10" t="n">
        <v>17.32358</v>
      </c>
      <c r="O11" s="10" t="n">
        <v>16.383224</v>
      </c>
      <c r="P11" s="10" t="n">
        <v>-0.1240267254116962</v>
      </c>
      <c r="Q11" s="10" t="n">
        <v>0.2357256798606558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13.976944</v>
      </c>
      <c r="AC11" s="10" t="n">
        <v>15.602189</v>
      </c>
      <c r="AD11" s="10" t="n">
        <v>14.61848</v>
      </c>
      <c r="AE11" s="10" t="n">
        <v>14.61848</v>
      </c>
      <c r="AF11" s="10" t="n">
        <v>1230.48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45930.0</v>
      </c>
      <c r="F12" s="11" t="n">
        <v>21.1299</v>
      </c>
      <c r="G12" s="11" t="n">
        <v>24.0146</v>
      </c>
      <c r="H12" s="10" t="n">
        <v>-10.497245</v>
      </c>
      <c r="I12" s="10" t="n">
        <v>-8.866457</v>
      </c>
      <c r="J12" s="10" t="n">
        <v>-5.282427</v>
      </c>
      <c r="K12" s="10" t="n">
        <v>-1.108161373040539</v>
      </c>
      <c r="L12" s="10" t="n">
        <v>-0.7381097849495574</v>
      </c>
      <c r="M12" s="10" t="n">
        <v>13.38585</v>
      </c>
      <c r="N12" s="10" t="n">
        <v>15.447852</v>
      </c>
      <c r="O12" s="10" t="n">
        <v>16.383224</v>
      </c>
      <c r="P12" s="10" t="n">
        <v>-0.4460841420010699</v>
      </c>
      <c r="Q12" s="10" t="n">
        <v>-0.09986565855534349</v>
      </c>
      <c r="R12" s="10" t="n">
        <v>17.186459</v>
      </c>
      <c r="S12" s="10" t="n">
        <v>19.239122</v>
      </c>
      <c r="T12" s="10" t="n">
        <v>20.699358</v>
      </c>
      <c r="U12" s="10" t="n">
        <v>-0.5777040717599171</v>
      </c>
      <c r="V12" s="10" t="n">
        <v>-0.2163858530081894</v>
      </c>
      <c r="W12" s="10"/>
      <c r="X12" s="10"/>
      <c r="Y12" s="10"/>
      <c r="Z12" s="10"/>
      <c r="AA12" s="10"/>
      <c r="AB12" s="10" t="n">
        <v>9.816574</v>
      </c>
      <c r="AC12" s="10" t="n">
        <v>11.589841</v>
      </c>
      <c r="AD12" s="10" t="n">
        <v>13.855654</v>
      </c>
      <c r="AE12" s="10" t="n">
        <v>13.855654</v>
      </c>
      <c r="AF12" s="10" t="n">
        <v>673.62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45930.0</v>
      </c>
      <c r="F13" s="11" t="n">
        <v>9.4508</v>
      </c>
      <c r="G13" s="11" t="n">
        <v>9.4969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614.49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45930.0</v>
      </c>
      <c r="F14" s="11" t="n">
        <v>31.8686</v>
      </c>
      <c r="G14" s="11" t="n">
        <v>35.4007</v>
      </c>
      <c r="H14" s="10" t="n">
        <v>-8.228681</v>
      </c>
      <c r="I14" s="10" t="n">
        <v>-6.8956356</v>
      </c>
      <c r="J14" s="10" t="n">
        <v>-4.991732</v>
      </c>
      <c r="K14" s="10" t="n">
        <v>-0.8654470209079985</v>
      </c>
      <c r="L14" s="10" t="n">
        <v>-0.5143775939109628</v>
      </c>
      <c r="M14" s="10" t="n">
        <v>15.356919</v>
      </c>
      <c r="N14" s="10" t="n">
        <v>17.04103</v>
      </c>
      <c r="O14" s="10" t="n">
        <v>16.392103</v>
      </c>
      <c r="P14" s="10" t="n">
        <v>-0.2753832685273877</v>
      </c>
      <c r="Q14" s="10" t="n">
        <v>0.1340865495568939</v>
      </c>
      <c r="R14" s="10" t="n">
        <v>20.118176</v>
      </c>
      <c r="S14" s="10" t="n">
        <v>21.897984</v>
      </c>
      <c r="T14" s="10" t="n">
        <v>20.557335</v>
      </c>
      <c r="U14" s="10" t="n">
        <v>-0.1006802314229596</v>
      </c>
      <c r="V14" s="10" t="n">
        <v>0.2056419037845511</v>
      </c>
      <c r="W14" s="10"/>
      <c r="X14" s="10"/>
      <c r="Y14" s="10"/>
      <c r="Z14" s="10"/>
      <c r="AA14" s="10"/>
      <c r="AB14" s="10" t="n">
        <v>17.818151</v>
      </c>
      <c r="AC14" s="10" t="n">
        <v>19.583231</v>
      </c>
      <c r="AD14" s="10" t="n">
        <v>13.842358</v>
      </c>
      <c r="AE14" s="10" t="n">
        <v>13.842358</v>
      </c>
      <c r="AF14" s="10" t="n">
        <v>1530.09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45930.0</v>
      </c>
      <c r="F15" s="11" t="n">
        <v>12.1084</v>
      </c>
      <c r="G15" s="11" t="n">
        <v>12.4088</v>
      </c>
      <c r="H15" s="10" t="n">
        <v>-7.0201035</v>
      </c>
      <c r="I15" s="10" t="n">
        <v>-5.6673484</v>
      </c>
      <c r="J15" s="10" t="n">
        <v>-5.282427</v>
      </c>
      <c r="K15" s="10" t="n">
        <v>-0.2371519952571963</v>
      </c>
      <c r="L15" s="10" t="n">
        <v>-0.008394639007950599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12.936394</v>
      </c>
      <c r="AC15" s="10" t="n">
        <v>14.710109</v>
      </c>
      <c r="AD15" s="10" t="n">
        <v>8.326507</v>
      </c>
      <c r="AE15" s="10" t="n">
        <v>8.326507</v>
      </c>
      <c r="AF15" s="10" t="n">
        <v>933.59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45930.0</v>
      </c>
      <c r="F16" s="11" t="n">
        <v>215.5849</v>
      </c>
      <c r="G16" s="11" t="n">
        <v>249.2746</v>
      </c>
      <c r="H16" s="10" t="n">
        <v>-8.368973</v>
      </c>
      <c r="I16" s="10" t="n">
        <v>-7.275056</v>
      </c>
      <c r="J16" s="10" t="n">
        <v>-4.8085556</v>
      </c>
      <c r="K16" s="10" t="n">
        <v>-1.47407413642549</v>
      </c>
      <c r="L16" s="10" t="n">
        <v>-1.029883546913815</v>
      </c>
      <c r="M16" s="10" t="n">
        <v>16.052645</v>
      </c>
      <c r="N16" s="10" t="n">
        <v>17.429436</v>
      </c>
      <c r="O16" s="10" t="n">
        <v>14.40366</v>
      </c>
      <c r="P16" s="10" t="n">
        <v>0.5457842941970182</v>
      </c>
      <c r="Q16" s="10" t="n">
        <v>1.01820587537496</v>
      </c>
      <c r="R16" s="10" t="n">
        <v>18.32608</v>
      </c>
      <c r="S16" s="10" t="n">
        <v>19.754251</v>
      </c>
      <c r="T16" s="10" t="n">
        <v>18.641327</v>
      </c>
      <c r="U16" s="10" t="n">
        <v>-0.1337970578887892</v>
      </c>
      <c r="V16" s="10" t="n">
        <v>0.3345573171508141</v>
      </c>
      <c r="W16" s="10" t="n">
        <v>12.515995</v>
      </c>
      <c r="X16" s="10" t="n">
        <v>13.89168</v>
      </c>
      <c r="Y16" s="10" t="n">
        <v>13.452444</v>
      </c>
      <c r="Z16" s="10" t="n">
        <v>-0.2806429645039081</v>
      </c>
      <c r="AA16" s="10" t="n">
        <v>0.06262122632294179</v>
      </c>
      <c r="AB16" s="10" t="n">
        <v>15.719452</v>
      </c>
      <c r="AC16" s="10" t="n">
        <v>15.437042</v>
      </c>
      <c r="AD16" s="10" t="n">
        <v>15.176555</v>
      </c>
      <c r="AE16" s="10" t="n">
        <v>13.423694</v>
      </c>
      <c r="AF16" s="10" t="n">
        <v>2663.08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45930.0</v>
      </c>
      <c r="F17" s="11" t="n">
        <v>26.1181</v>
      </c>
      <c r="G17" s="11" t="n">
        <v>28.1336</v>
      </c>
      <c r="H17" s="10" t="n">
        <v>-8.810611</v>
      </c>
      <c r="I17" s="10" t="n">
        <v>-7.63877</v>
      </c>
      <c r="J17" s="10" t="n">
        <v>-5.0364327</v>
      </c>
      <c r="K17" s="10" t="n">
        <v>-0.8334538540200483</v>
      </c>
      <c r="L17" s="10" t="n">
        <v>-0.5647008906827466</v>
      </c>
      <c r="M17" s="10" t="n">
        <v>18.106728</v>
      </c>
      <c r="N17" s="10" t="n">
        <v>19.658113</v>
      </c>
      <c r="O17" s="10" t="n">
        <v>15.67222</v>
      </c>
      <c r="P17" s="10" t="n">
        <v>0.458706693857595</v>
      </c>
      <c r="Q17" s="10" t="n">
        <v>0.7307649342420718</v>
      </c>
      <c r="R17" s="10" t="n">
        <v>21.010578</v>
      </c>
      <c r="S17" s="10" t="n">
        <v>22.797718</v>
      </c>
      <c r="T17" s="10" t="n">
        <v>20.148207</v>
      </c>
      <c r="U17" s="10" t="n">
        <v>0.1668962682294293</v>
      </c>
      <c r="V17" s="10" t="n">
        <v>0.4767273581312584</v>
      </c>
      <c r="W17" s="10"/>
      <c r="X17" s="10"/>
      <c r="Y17" s="10"/>
      <c r="Z17" s="10"/>
      <c r="AA17" s="10"/>
      <c r="AB17" s="10" t="n">
        <v>20.829397</v>
      </c>
      <c r="AC17" s="10" t="n">
        <v>22.612635</v>
      </c>
      <c r="AD17" s="10" t="n">
        <v>19.739021</v>
      </c>
      <c r="AE17" s="10" t="n">
        <v>19.739021</v>
      </c>
      <c r="AF17" s="10" t="n">
        <v>1606.57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45930.0</v>
      </c>
      <c r="F18" s="11" t="n">
        <v>9.6646</v>
      </c>
      <c r="G18" s="11" t="n">
        <v>9.851</v>
      </c>
      <c r="H18" s="10" t="n">
        <v>-6.651084</v>
      </c>
      <c r="I18" s="10" t="n">
        <v>-5.2578936</v>
      </c>
      <c r="J18" s="10" t="n">
        <v>-4.7039924</v>
      </c>
      <c r="K18" s="10" t="n">
        <v>-0.4735498236147723</v>
      </c>
      <c r="L18" s="10" t="n">
        <v>-0.1731009928076472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-2.6764097</v>
      </c>
      <c r="AC18" s="10" t="n">
        <v>-1.1866771</v>
      </c>
      <c r="AD18" s="10" t="n">
        <v>1.6644504</v>
      </c>
      <c r="AE18" s="10" t="n">
        <v>1.6644504</v>
      </c>
      <c r="AF18" s="10" t="n">
        <v>1131.26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45930.0</v>
      </c>
      <c r="F19" s="11" t="n">
        <v>99.8083</v>
      </c>
      <c r="G19" s="11" t="n">
        <v>119.1438</v>
      </c>
      <c r="H19" s="10" t="n">
        <v>-6.248603</v>
      </c>
      <c r="I19" s="10" t="n">
        <v>-4.891763</v>
      </c>
      <c r="J19" s="10" t="n">
        <v>-5.178098</v>
      </c>
      <c r="K19" s="10" t="n">
        <v>-0.3226753265970888</v>
      </c>
      <c r="L19" s="10" t="n">
        <v>-0.03006430015358492</v>
      </c>
      <c r="M19" s="10" t="n">
        <v>19.247988</v>
      </c>
      <c r="N19" s="10" t="n">
        <v>21.014963</v>
      </c>
      <c r="O19" s="10" t="n">
        <v>22.437088</v>
      </c>
      <c r="P19" s="10" t="n">
        <v>-0.6557276221900452</v>
      </c>
      <c r="Q19" s="10" t="n">
        <v>-0.3243564899675196</v>
      </c>
      <c r="R19" s="10" t="n">
        <v>23.759789</v>
      </c>
      <c r="S19" s="10" t="n">
        <v>25.628757</v>
      </c>
      <c r="T19" s="10" t="n">
        <v>27.453945</v>
      </c>
      <c r="U19" s="10" t="n">
        <v>-0.6881582492592772</v>
      </c>
      <c r="V19" s="10" t="n">
        <v>-0.3670610293497913</v>
      </c>
      <c r="W19" s="10" t="n">
        <v>14.831528</v>
      </c>
      <c r="X19" s="10" t="n">
        <v>16.569826</v>
      </c>
      <c r="Y19" s="10" t="n">
        <v>18.19663</v>
      </c>
      <c r="Z19" s="10" t="n">
        <v>-0.6317429149688724</v>
      </c>
      <c r="AA19" s="10" t="n">
        <v>-0.3351587871628277</v>
      </c>
      <c r="AB19" s="10" t="n">
        <v>12.572109</v>
      </c>
      <c r="AC19" s="10" t="n">
        <v>19.366617</v>
      </c>
      <c r="AD19" s="10" t="n">
        <v>14.619641</v>
      </c>
      <c r="AE19" s="10" t="n">
        <v>18.589642</v>
      </c>
      <c r="AF19" s="10" t="n">
        <v>2190.43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45930.0</v>
      </c>
      <c r="F20" s="11" t="n">
        <v>279.6458</v>
      </c>
      <c r="G20" s="11" t="n">
        <v>314.5233</v>
      </c>
      <c r="H20" s="10" t="n">
        <v>-6.254886</v>
      </c>
      <c r="I20" s="10" t="n">
        <v>-5.272426</v>
      </c>
      <c r="J20" s="10" t="n">
        <v>-5.7115903</v>
      </c>
      <c r="K20" s="10" t="n">
        <v>-0.1418937805889156</v>
      </c>
      <c r="L20" s="10" t="n">
        <v>0.1123104421896834</v>
      </c>
      <c r="M20" s="10" t="n">
        <v>18.775036</v>
      </c>
      <c r="N20" s="10" t="n">
        <v>20.018042</v>
      </c>
      <c r="O20" s="10" t="n">
        <v>18.634287</v>
      </c>
      <c r="P20" s="10" t="n">
        <v>0.03043330324069906</v>
      </c>
      <c r="Q20" s="10" t="n">
        <v>0.3048333713806872</v>
      </c>
      <c r="R20" s="10" t="n">
        <v>23.655315</v>
      </c>
      <c r="S20" s="10" t="n">
        <v>24.881474</v>
      </c>
      <c r="T20" s="10" t="n">
        <v>23.380508</v>
      </c>
      <c r="U20" s="10" t="n">
        <v>0.06372199001137155</v>
      </c>
      <c r="V20" s="10" t="n">
        <v>0.3200639063913643</v>
      </c>
      <c r="W20" s="10" t="n">
        <v>13.927923</v>
      </c>
      <c r="X20" s="10" t="n">
        <v>14.978728</v>
      </c>
      <c r="Y20" s="10" t="n">
        <v>15.365922</v>
      </c>
      <c r="Z20" s="10" t="n">
        <v>-0.3138384219110731</v>
      </c>
      <c r="AA20" s="10" t="n">
        <v>-0.09018513169964715</v>
      </c>
      <c r="AB20" s="10" t="n">
        <v>16.294447</v>
      </c>
      <c r="AC20" s="10" t="n">
        <v>15.348173</v>
      </c>
      <c r="AD20" s="10"/>
      <c r="AE20" s="10" t="n">
        <v>15.622467</v>
      </c>
      <c r="AF20" s="10" t="n">
        <v>2956.02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45930.0</v>
      </c>
      <c r="F21" s="11" t="n">
        <v>12.7626</v>
      </c>
      <c r="G21" s="11" t="n">
        <v>13.1254</v>
      </c>
      <c r="H21" s="10" t="n">
        <v>-11.317254</v>
      </c>
      <c r="I21" s="10" t="n">
        <v>-10.226052</v>
      </c>
      <c r="J21" s="10" t="n">
        <v>-8.821982</v>
      </c>
      <c r="K21" s="10" t="n">
        <v>-0.5896130753134129</v>
      </c>
      <c r="L21" s="10" t="n">
        <v>-0.3786473501018146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13.481702</v>
      </c>
      <c r="AC21" s="10" t="n">
        <v>15.142944</v>
      </c>
      <c r="AD21" s="10" t="n">
        <v>19.27011</v>
      </c>
      <c r="AE21" s="10" t="n">
        <v>19.27011</v>
      </c>
      <c r="AF21" s="10" t="n">
        <v>1244.35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45930.0</v>
      </c>
      <c r="F22" s="11" t="n">
        <v>13.5654</v>
      </c>
      <c r="G22" s="11" t="n">
        <v>13.9999</v>
      </c>
      <c r="H22" s="10" t="n">
        <v>-11.439129</v>
      </c>
      <c r="I22" s="10" t="n">
        <v>-10.497446</v>
      </c>
      <c r="J22" s="10" t="n">
        <v>-5.282427</v>
      </c>
      <c r="K22" s="10" t="n">
        <v>-1.901773790290982</v>
      </c>
      <c r="L22" s="10" t="n">
        <v>-1.609089543292885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14.060954</v>
      </c>
      <c r="AC22" s="10" t="n">
        <v>15.623056</v>
      </c>
      <c r="AD22" s="10" t="n">
        <v>17.520176</v>
      </c>
      <c r="AE22" s="10" t="n">
        <v>17.520176</v>
      </c>
      <c r="AF22" s="10" t="n">
        <v>1210.12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