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<sst xmlns="http://schemas.openxmlformats.org/spreadsheetml/2006/main" count="293" uniqueCount="71">
  <si>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</si>
  <si>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</si>
  <si>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</si>
  <si>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</si>
  <si>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</si>
  <si>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</si>
  <si>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</si>
  <si>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</si>
  <si>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</si>
  <si>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</si>
  <si>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</si>
  <si>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</si>
  <si>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</si>
  <si>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</si>
  <si>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</si>
  <si>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</si>
  <si>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</si>
  <si>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</si>
  <si>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</si>
  <si>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</si>
  <si>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</si>
  <si>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</si>
  <si>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</si>
  <si>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</si>
  <si>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</si>
  <si>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</si>
  <si>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</si>
  <si>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</si>
  <si>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</si>
  <si>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</si>
  <si>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</si>
  <si>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</si>
  <si>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</si>
  <si>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</si>
  <si>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</si>
  <si>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</si>
  <si>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31-Oct-2025 15:05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</si>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</sst>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45960.0</v>
      </c>
      <c r="F6" s="11" t="n">
        <v>49.5248</v>
      </c>
      <c r="G6" s="11" t="n">
        <v>55.6897</v>
      </c>
      <c r="H6" s="10" t="n">
        <v>11.698066</v>
      </c>
      <c r="I6" s="10" t="n">
        <v>13.479219</v>
      </c>
      <c r="J6" s="10" t="n">
        <v>15.031058</v>
      </c>
      <c r="K6" s="10" t="n">
        <v>-0.9258771257760332</v>
      </c>
      <c r="L6" s="10" t="n">
        <v>-0.434166362833464</v>
      </c>
      <c r="M6" s="10" t="n">
        <v>17.079515</v>
      </c>
      <c r="N6" s="10" t="n">
        <v>18.637726</v>
      </c>
      <c r="O6" s="10" t="n">
        <v>15.4747</v>
      </c>
      <c r="P6" s="10" t="n">
        <v>0.2921955109437395</v>
      </c>
      <c r="Q6" s="10" t="n">
        <v>0.563150071582669</v>
      </c>
      <c r="R6" s="10" t="n">
        <v>19.633171</v>
      </c>
      <c r="S6" s="10" t="n">
        <v>21.0108</v>
      </c>
      <c r="T6" s="10" t="n">
        <v>19.677546</v>
      </c>
      <c r="U6" s="10" t="n">
        <v>-0.01527439645580977</v>
      </c>
      <c r="V6" s="10" t="n">
        <v>0.2120356445585772</v>
      </c>
      <c r="W6" s="10" t="n">
        <v>12.781394</v>
      </c>
      <c r="X6" s="10" t="n">
        <v>13.831184</v>
      </c>
      <c r="Y6" s="10" t="n">
        <v>15.174391</v>
      </c>
      <c r="Z6" s="10" t="n">
        <v>-0.3955935679395599</v>
      </c>
      <c r="AA6" s="10" t="n">
        <v>-0.2313780074116437</v>
      </c>
      <c r="AB6" s="10" t="n">
        <v>12.717314</v>
      </c>
      <c r="AC6" s="10" t="n">
        <v>12.567383</v>
      </c>
      <c r="AD6" s="10" t="n">
        <v>16.375277</v>
      </c>
      <c r="AE6" s="10" t="n">
        <v>14.753679</v>
      </c>
      <c r="AF6" s="10" t="n">
        <v>340.82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45960.0</v>
      </c>
      <c r="F7" s="11" t="n">
        <v>10.2201</v>
      </c>
      <c r="G7" s="11" t="n">
        <v>10.2393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775.26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45960.0</v>
      </c>
      <c r="F8" s="11" t="n">
        <v>15.8457</v>
      </c>
      <c r="G8" s="11" t="n">
        <v>16.8285</v>
      </c>
      <c r="H8" s="10" t="n">
        <v>-0.8385639</v>
      </c>
      <c r="I8" s="10" t="n">
        <v>0.6615663</v>
      </c>
      <c r="J8" s="10" t="n">
        <v>5.6048098</v>
      </c>
      <c r="K8" s="10" t="n">
        <v>-2.016516936200508</v>
      </c>
      <c r="L8" s="10" t="n">
        <v>-1.54660298066055</v>
      </c>
      <c r="M8" s="10" t="n">
        <v>16.544724</v>
      </c>
      <c r="N8" s="10" t="n">
        <v>18.103806</v>
      </c>
      <c r="O8" s="10" t="n">
        <v>16.834663</v>
      </c>
      <c r="P8" s="10" t="n">
        <v>-0.09052678290165432</v>
      </c>
      <c r="Q8" s="10" t="n">
        <v>0.3234839555949675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11.802447</v>
      </c>
      <c r="AC8" s="10" t="n">
        <v>13.444969</v>
      </c>
      <c r="AD8" s="10" t="n">
        <v>12.867981</v>
      </c>
      <c r="AE8" s="10" t="n">
        <v>12.867981</v>
      </c>
      <c r="AF8" s="10" t="n">
        <v>584.26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45960.0</v>
      </c>
      <c r="F9" s="11" t="n">
        <v>9.7587</v>
      </c>
      <c r="G9" s="11" t="n">
        <v>9.9463</v>
      </c>
      <c r="H9" s="10" t="n">
        <v>2.5202756</v>
      </c>
      <c r="I9" s="10" t="n">
        <v>4.2479825</v>
      </c>
      <c r="J9" s="10" t="n">
        <v>5.8716483</v>
      </c>
      <c r="K9" s="10" t="n">
        <v>-1.130551040590313</v>
      </c>
      <c r="L9" s="10" t="n">
        <v>-0.5710496064311185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-2.8047786</v>
      </c>
      <c r="AC9" s="10" t="n">
        <v>-1.1635442</v>
      </c>
      <c r="AD9" s="10" t="n">
        <v>0.49522433</v>
      </c>
      <c r="AE9" s="10" t="n">
        <v>0.49522433</v>
      </c>
      <c r="AF9" s="10" t="n">
        <v>875.16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45960.0</v>
      </c>
      <c r="F10" s="11" t="n">
        <v>98.4492</v>
      </c>
      <c r="G10" s="11" t="n">
        <v>111.3389</v>
      </c>
      <c r="H10" s="10" t="n">
        <v>5.0875826</v>
      </c>
      <c r="I10" s="10" t="n">
        <v>6.364346</v>
      </c>
      <c r="J10" s="10" t="n">
        <v>5.8716483</v>
      </c>
      <c r="K10" s="10" t="n">
        <v>-0.1899194178730908</v>
      </c>
      <c r="L10" s="10" t="n">
        <v>0.1323204630157865</v>
      </c>
      <c r="M10" s="10" t="n">
        <v>18.991758</v>
      </c>
      <c r="N10" s="10" t="n">
        <v>20.425282</v>
      </c>
      <c r="O10" s="10" t="n">
        <v>17.131443</v>
      </c>
      <c r="P10" s="10" t="n">
        <v>0.4364735683273488</v>
      </c>
      <c r="Q10" s="10" t="n">
        <v>0.7605229514724259</v>
      </c>
      <c r="R10" s="10" t="n">
        <v>18.7543</v>
      </c>
      <c r="S10" s="10" t="n">
        <v>20.226145</v>
      </c>
      <c r="T10" s="10" t="n">
        <v>21.221325</v>
      </c>
      <c r="U10" s="10" t="n">
        <v>-0.5718241442660875</v>
      </c>
      <c r="V10" s="10" t="n">
        <v>-0.2319803115475224</v>
      </c>
      <c r="W10" s="10" t="n">
        <v>12.7935505</v>
      </c>
      <c r="X10" s="10" t="n">
        <v>14.081821</v>
      </c>
      <c r="Y10" s="10" t="n">
        <v>14.702288</v>
      </c>
      <c r="Z10" s="10" t="n">
        <v>-0.4460292290070326</v>
      </c>
      <c r="AA10" s="10" t="n">
        <v>-0.168519328668505</v>
      </c>
      <c r="AB10" s="10" t="n">
        <v>12.224066</v>
      </c>
      <c r="AC10" s="10" t="n">
        <v>15.754655</v>
      </c>
      <c r="AD10" s="10" t="n">
        <v>13.295482</v>
      </c>
      <c r="AE10" s="10" t="n">
        <v>14.533101</v>
      </c>
      <c r="AF10" s="10" t="n">
        <v>939.13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45960.0</v>
      </c>
      <c r="F11" s="11" t="n">
        <v>11.6659</v>
      </c>
      <c r="G11" s="11" t="n">
        <v>11.8011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749.53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45960.0</v>
      </c>
      <c r="F12" s="11" t="n">
        <v>15.8174</v>
      </c>
      <c r="G12" s="11" t="n">
        <v>16.5496</v>
      </c>
      <c r="H12" s="10" t="n">
        <v>1.728773</v>
      </c>
      <c r="I12" s="10" t="n">
        <v>2.9658618</v>
      </c>
      <c r="J12" s="10" t="n">
        <v>5.8716483</v>
      </c>
      <c r="K12" s="10" t="n">
        <v>-0.9805592289732598</v>
      </c>
      <c r="L12" s="10" t="n">
        <v>-0.682189594317716</v>
      </c>
      <c r="M12" s="10" t="n">
        <v>16.30712</v>
      </c>
      <c r="N12" s="10" t="n">
        <v>17.925238</v>
      </c>
      <c r="O12" s="10" t="n">
        <v>17.131443</v>
      </c>
      <c r="P12" s="10" t="n">
        <v>-0.1542355333391243</v>
      </c>
      <c r="Q12" s="10" t="n">
        <v>0.2003961544505227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15.363996</v>
      </c>
      <c r="AC12" s="10" t="n">
        <v>17.002714</v>
      </c>
      <c r="AD12" s="10" t="n">
        <v>15.948591</v>
      </c>
      <c r="AE12" s="10" t="n">
        <v>15.948591</v>
      </c>
      <c r="AF12" s="10" t="n">
        <v>1285.54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45960.0</v>
      </c>
      <c r="F13" s="11" t="n">
        <v>22.2372</v>
      </c>
      <c r="G13" s="11" t="n">
        <v>25.3105</v>
      </c>
      <c r="H13" s="10" t="n">
        <v>2.5124238</v>
      </c>
      <c r="I13" s="10" t="n">
        <v>4.3775</v>
      </c>
      <c r="J13" s="10" t="n">
        <v>5.8716483</v>
      </c>
      <c r="K13" s="10" t="n">
        <v>-0.6283310253827921</v>
      </c>
      <c r="L13" s="10" t="n">
        <v>-0.2503862979461666</v>
      </c>
      <c r="M13" s="10" t="n">
        <v>14.1076765</v>
      </c>
      <c r="N13" s="10" t="n">
        <v>16.185587</v>
      </c>
      <c r="O13" s="10" t="n">
        <v>17.131443</v>
      </c>
      <c r="P13" s="10" t="n">
        <v>-0.4447559986390403</v>
      </c>
      <c r="Q13" s="10" t="n">
        <v>-0.09981130409137531</v>
      </c>
      <c r="R13" s="10" t="n">
        <v>17.370918</v>
      </c>
      <c r="S13" s="10" t="n">
        <v>19.433933</v>
      </c>
      <c r="T13" s="10" t="n">
        <v>21.221325</v>
      </c>
      <c r="U13" s="10" t="n">
        <v>-0.6343995024327734</v>
      </c>
      <c r="V13" s="10" t="n">
        <v>-0.2721462382898371</v>
      </c>
      <c r="W13" s="10"/>
      <c r="X13" s="10"/>
      <c r="Y13" s="10"/>
      <c r="Z13" s="10"/>
      <c r="AA13" s="10"/>
      <c r="AB13" s="10" t="n">
        <v>10.408401</v>
      </c>
      <c r="AC13" s="10" t="n">
        <v>12.193494</v>
      </c>
      <c r="AD13" s="10" t="n">
        <v>14.386792</v>
      </c>
      <c r="AE13" s="10" t="n">
        <v>14.386792</v>
      </c>
      <c r="AF13" s="10" t="n">
        <v>706.89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45960.0</v>
      </c>
      <c r="F14" s="11" t="n">
        <v>9.75</v>
      </c>
      <c r="G14" s="11" t="n">
        <v>9.8124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627.86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45960.0</v>
      </c>
      <c r="F15" s="11" t="n">
        <v>32.4546</v>
      </c>
      <c r="G15" s="11" t="n">
        <v>36.0943</v>
      </c>
      <c r="H15" s="10" t="n">
        <v>2.1529338</v>
      </c>
      <c r="I15" s="10" t="n">
        <v>3.6358676</v>
      </c>
      <c r="J15" s="10" t="n">
        <v>9.250572</v>
      </c>
      <c r="K15" s="10" t="n">
        <v>-1.705897163875875</v>
      </c>
      <c r="L15" s="10" t="n">
        <v>-1.344286541534214</v>
      </c>
      <c r="M15" s="10" t="n">
        <v>15.914784</v>
      </c>
      <c r="N15" s="10" t="n">
        <v>17.606318</v>
      </c>
      <c r="O15" s="10" t="n">
        <v>17.789978</v>
      </c>
      <c r="P15" s="10" t="n">
        <v>-0.4761045096354604</v>
      </c>
      <c r="Q15" s="10" t="n">
        <v>-0.06615355121623541</v>
      </c>
      <c r="R15" s="10" t="n">
        <v>20.166777</v>
      </c>
      <c r="S15" s="10" t="n">
        <v>21.946339</v>
      </c>
      <c r="T15" s="10" t="n">
        <v>21.342112</v>
      </c>
      <c r="U15" s="10" t="n">
        <v>-0.2290104702757069</v>
      </c>
      <c r="V15" s="10" t="n">
        <v>0.07911670306617069</v>
      </c>
      <c r="W15" s="10"/>
      <c r="X15" s="10"/>
      <c r="Y15" s="10"/>
      <c r="Z15" s="10"/>
      <c r="AA15" s="10"/>
      <c r="AB15" s="10" t="n">
        <v>17.89634</v>
      </c>
      <c r="AC15" s="10" t="n">
        <v>19.661922</v>
      </c>
      <c r="AD15" s="10" t="n">
        <v>14.240947</v>
      </c>
      <c r="AE15" s="10" t="n">
        <v>14.240947</v>
      </c>
      <c r="AF15" s="10" t="n">
        <v>1561.73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45960.0</v>
      </c>
      <c r="F16" s="11" t="n">
        <v>12.6586</v>
      </c>
      <c r="G16" s="11" t="n">
        <v>12.9855</v>
      </c>
      <c r="H16" s="10" t="n">
        <v>1.4473473</v>
      </c>
      <c r="I16" s="10" t="n">
        <v>2.870927</v>
      </c>
      <c r="J16" s="10" t="n">
        <v>5.8716483</v>
      </c>
      <c r="K16" s="10" t="n">
        <v>-0.6457109352303815</v>
      </c>
      <c r="L16" s="10" t="n">
        <v>-0.4186974347976299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15.311372</v>
      </c>
      <c r="AC16" s="10" t="n">
        <v>17.101809</v>
      </c>
      <c r="AD16" s="10" t="n">
        <v>11.088045</v>
      </c>
      <c r="AE16" s="10" t="n">
        <v>11.088045</v>
      </c>
      <c r="AF16" s="10" t="n">
        <v>962.29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45960.0</v>
      </c>
      <c r="F17" s="11" t="n">
        <v>224.2274</v>
      </c>
      <c r="G17" s="11" t="n">
        <v>259.5253</v>
      </c>
      <c r="H17" s="10" t="n">
        <v>1.6602324</v>
      </c>
      <c r="I17" s="10" t="n">
        <v>2.8762913</v>
      </c>
      <c r="J17" s="10" t="n">
        <v>6.526313</v>
      </c>
      <c r="K17" s="10" t="n">
        <v>-1.818597706359879</v>
      </c>
      <c r="L17" s="10" t="n">
        <v>-1.369370582538104</v>
      </c>
      <c r="M17" s="10" t="n">
        <v>16.000504</v>
      </c>
      <c r="N17" s="10" t="n">
        <v>17.37727</v>
      </c>
      <c r="O17" s="10" t="n">
        <v>14.933223</v>
      </c>
      <c r="P17" s="10" t="n">
        <v>0.3449575581120815</v>
      </c>
      <c r="Q17" s="10" t="n">
        <v>0.8186936882682803</v>
      </c>
      <c r="R17" s="10" t="n">
        <v>18.449898</v>
      </c>
      <c r="S17" s="10" t="n">
        <v>19.879633</v>
      </c>
      <c r="T17" s="10" t="n">
        <v>19.000538</v>
      </c>
      <c r="U17" s="10" t="n">
        <v>-0.2120243710053057</v>
      </c>
      <c r="V17" s="10" t="n">
        <v>0.2584080441706022</v>
      </c>
      <c r="W17" s="10" t="n">
        <v>12.892508</v>
      </c>
      <c r="X17" s="10" t="n">
        <v>14.272307</v>
      </c>
      <c r="Y17" s="10" t="n">
        <v>13.8381195</v>
      </c>
      <c r="Z17" s="10" t="n">
        <v>-0.2844347697988389</v>
      </c>
      <c r="AA17" s="10" t="n">
        <v>0.06189691517228726</v>
      </c>
      <c r="AB17" s="10" t="n">
        <v>15.869198</v>
      </c>
      <c r="AC17" s="10" t="n">
        <v>15.693697</v>
      </c>
      <c r="AD17" s="10" t="n">
        <v>15.37599</v>
      </c>
      <c r="AE17" s="10" t="n">
        <v>13.758201</v>
      </c>
      <c r="AF17" s="10" t="n">
        <v>2743.04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45960.0</v>
      </c>
      <c r="F18" s="11" t="n">
        <v>27.5747</v>
      </c>
      <c r="G18" s="11" t="n">
        <v>29.7336</v>
      </c>
      <c r="H18" s="10" t="n">
        <v>2.0351753</v>
      </c>
      <c r="I18" s="10" t="n">
        <v>3.3446524</v>
      </c>
      <c r="J18" s="10" t="n">
        <v>6.3037148</v>
      </c>
      <c r="K18" s="10" t="n">
        <v>-0.8676716847190399</v>
      </c>
      <c r="L18" s="10" t="n">
        <v>-0.592225269189547</v>
      </c>
      <c r="M18" s="10" t="n">
        <v>18.673004</v>
      </c>
      <c r="N18" s="10" t="n">
        <v>20.22648</v>
      </c>
      <c r="O18" s="10" t="n">
        <v>16.371767</v>
      </c>
      <c r="P18" s="10" t="n">
        <v>0.4336410008194276</v>
      </c>
      <c r="Q18" s="10" t="n">
        <v>0.706238161784643</v>
      </c>
      <c r="R18" s="10" t="n">
        <v>22.209284</v>
      </c>
      <c r="S18" s="10" t="n">
        <v>23.991163</v>
      </c>
      <c r="T18" s="10" t="n">
        <v>20.652113</v>
      </c>
      <c r="U18" s="10" t="n">
        <v>0.291109115657262</v>
      </c>
      <c r="V18" s="10" t="n">
        <v>0.5998407400873695</v>
      </c>
      <c r="W18" s="10"/>
      <c r="X18" s="10"/>
      <c r="Y18" s="10"/>
      <c r="Z18" s="10"/>
      <c r="AA18" s="10"/>
      <c r="AB18" s="10" t="n">
        <v>21.740145</v>
      </c>
      <c r="AC18" s="10" t="n">
        <v>23.532963</v>
      </c>
      <c r="AD18" s="10" t="n">
        <v>20.51652</v>
      </c>
      <c r="AE18" s="10" t="n">
        <v>20.51652</v>
      </c>
      <c r="AF18" s="10" t="n">
        <v>1703.88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45960.0</v>
      </c>
      <c r="F19" s="11" t="n">
        <v>9.9466</v>
      </c>
      <c r="G19" s="11" t="n">
        <v>10.1493</v>
      </c>
      <c r="H19" s="10" t="n">
        <v>2.9295805</v>
      </c>
      <c r="I19" s="10" t="n">
        <v>4.4360065</v>
      </c>
      <c r="J19" s="10" t="n">
        <v>8.357929</v>
      </c>
      <c r="K19" s="10" t="n">
        <v>-1.135425702425659</v>
      </c>
      <c r="L19" s="10" t="n">
        <v>-0.8313244463528583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-0.39885944</v>
      </c>
      <c r="AC19" s="10" t="n">
        <v>1.1123105</v>
      </c>
      <c r="AD19" s="10" t="n">
        <v>4.197866</v>
      </c>
      <c r="AE19" s="10" t="n">
        <v>4.197866</v>
      </c>
      <c r="AF19" s="10" t="n">
        <v>1105.78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45960.0</v>
      </c>
      <c r="F20" s="11" t="n">
        <v>103.6984</v>
      </c>
      <c r="G20" s="11" t="n">
        <v>123.9331</v>
      </c>
      <c r="H20" s="10" t="n">
        <v>2.4776857</v>
      </c>
      <c r="I20" s="10" t="n">
        <v>3.959122</v>
      </c>
      <c r="J20" s="10" t="n">
        <v>6.5110803</v>
      </c>
      <c r="K20" s="10" t="n">
        <v>-0.889753216340022</v>
      </c>
      <c r="L20" s="10" t="n">
        <v>-0.5928922304227616</v>
      </c>
      <c r="M20" s="10" t="n">
        <v>19.772053</v>
      </c>
      <c r="N20" s="10" t="n">
        <v>21.540468</v>
      </c>
      <c r="O20" s="10" t="n">
        <v>24.299927</v>
      </c>
      <c r="P20" s="10" t="n">
        <v>-0.9019332355263121</v>
      </c>
      <c r="Q20" s="10" t="n">
        <v>-0.570368405761116</v>
      </c>
      <c r="R20" s="10" t="n">
        <v>24.842497</v>
      </c>
      <c r="S20" s="10" t="n">
        <v>26.726374</v>
      </c>
      <c r="T20" s="10" t="n">
        <v>28.726091</v>
      </c>
      <c r="U20" s="10" t="n">
        <v>-0.7176244264223157</v>
      </c>
      <c r="V20" s="10" t="n">
        <v>-0.3954235693339141</v>
      </c>
      <c r="W20" s="10" t="n">
        <v>15.295507</v>
      </c>
      <c r="X20" s="10" t="n">
        <v>17.040697</v>
      </c>
      <c r="Y20" s="10" t="n">
        <v>18.512453</v>
      </c>
      <c r="Z20" s="10" t="n">
        <v>-0.606124756469727</v>
      </c>
      <c r="AA20" s="10" t="n">
        <v>-0.3090629973904463</v>
      </c>
      <c r="AB20" s="10" t="n">
        <v>12.736688</v>
      </c>
      <c r="AC20" s="10" t="n">
        <v>19.598083</v>
      </c>
      <c r="AD20" s="10" t="n">
        <v>14.858247</v>
      </c>
      <c r="AE20" s="10" t="n">
        <v>18.939215</v>
      </c>
      <c r="AF20" s="10" t="n">
        <v>2278.8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45960.0</v>
      </c>
      <c r="F21" s="11" t="n">
        <v>292.1981</v>
      </c>
      <c r="G21" s="11" t="n">
        <v>328.9227</v>
      </c>
      <c r="H21" s="10" t="n">
        <v>1.521477</v>
      </c>
      <c r="I21" s="10" t="n">
        <v>2.5847452</v>
      </c>
      <c r="J21" s="10" t="n">
        <v>5.1137958</v>
      </c>
      <c r="K21" s="10" t="n">
        <v>-0.8838361198008372</v>
      </c>
      <c r="L21" s="10" t="n">
        <v>-0.6218321956303813</v>
      </c>
      <c r="M21" s="10" t="n">
        <v>19.584187</v>
      </c>
      <c r="N21" s="10" t="n">
        <v>20.833261</v>
      </c>
      <c r="O21" s="10" t="n">
        <v>19.613823</v>
      </c>
      <c r="P21" s="10" t="n">
        <v>-0.00754052923235472</v>
      </c>
      <c r="Q21" s="10" t="n">
        <v>0.2665184797999948</v>
      </c>
      <c r="R21" s="10" t="n">
        <v>24.115358</v>
      </c>
      <c r="S21" s="10" t="n">
        <v>25.352188</v>
      </c>
      <c r="T21" s="10" t="n">
        <v>24.165894</v>
      </c>
      <c r="U21" s="10" t="n">
        <v>-0.005637042860540653</v>
      </c>
      <c r="V21" s="10" t="n">
        <v>0.2521412338150872</v>
      </c>
      <c r="W21" s="10" t="n">
        <v>14.501473</v>
      </c>
      <c r="X21" s="10" t="n">
        <v>15.561116</v>
      </c>
      <c r="Y21" s="10" t="n">
        <v>15.682135</v>
      </c>
      <c r="Z21" s="10" t="n">
        <v>-0.2585407160397403</v>
      </c>
      <c r="AA21" s="10" t="n">
        <v>-0.03381806301464964</v>
      </c>
      <c r="AB21" s="10" t="n">
        <v>16.45997</v>
      </c>
      <c r="AC21" s="10" t="n">
        <v>15.645434</v>
      </c>
      <c r="AD21" s="10"/>
      <c r="AE21" s="10" t="n">
        <v>15.944446</v>
      </c>
      <c r="AF21" s="10" t="n">
        <v>3116.91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45960.0</v>
      </c>
      <c r="F22" s="11" t="n">
        <v>13.1711</v>
      </c>
      <c r="G22" s="11" t="n">
        <v>13.5596</v>
      </c>
      <c r="H22" s="10" t="n">
        <v>-2.4326828</v>
      </c>
      <c r="I22" s="10" t="n">
        <v>-1.2540236</v>
      </c>
      <c r="J22" s="10" t="n">
        <v>0.16467826</v>
      </c>
      <c r="K22" s="10" t="n">
        <v>-0.564522430917824</v>
      </c>
      <c r="L22" s="10" t="n">
        <v>-0.3536940401302917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14.679312</v>
      </c>
      <c r="AC22" s="10" t="n">
        <v>16.349117</v>
      </c>
      <c r="AD22" s="10" t="n">
        <v>20.93376</v>
      </c>
      <c r="AE22" s="10" t="n">
        <v>20.93376</v>
      </c>
      <c r="AF22" s="10" t="n">
        <v>1275.26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45960.0</v>
      </c>
      <c r="F23" s="11" t="n">
        <v>14.0428</v>
      </c>
      <c r="G23" s="11" t="n">
        <v>14.5056</v>
      </c>
      <c r="H23" s="10" t="n">
        <v>-2.3815813</v>
      </c>
      <c r="I23" s="10" t="n">
        <v>-1.3566722</v>
      </c>
      <c r="J23" s="10" t="n">
        <v>5.8716483</v>
      </c>
      <c r="K23" s="10" t="n">
        <v>-2.321525736989797</v>
      </c>
      <c r="L23" s="10" t="n">
        <v>-2.029672976335116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15.196437</v>
      </c>
      <c r="AC23" s="10" t="n">
        <v>16.763348</v>
      </c>
      <c r="AD23" s="10" t="n">
        <v>19.24464</v>
      </c>
      <c r="AE23" s="10" t="n">
        <v>19.24464</v>
      </c>
      <c r="AF23" s="10" t="n">
        <v>1211.62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