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<sst xmlns="http://schemas.openxmlformats.org/spreadsheetml/2006/main" count="265" uniqueCount="69">
  <si>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</si>
  <si>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</si>
  <si>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</si>
  <si>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</si>
  <si>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</si>
  <si>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</si>
  <si>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</si>
  <si>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</si>
  <si>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</si>
  <si>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</si>
  <si>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</si>
  <si>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</si>
  <si>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</si>
  <si>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</si>
  <si>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</si>
  <si>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</si>
  <si>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</si>
  <si>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</si>
  <si>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</si>
  <si>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</si>
  <si>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</si>
  <si>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</si>
  <si>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</si>
  <si>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</si>
  <si>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</si>
  <si>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</si>
  <si>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</si>
  <si>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</si>
  <si>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</si>
  <si>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</si>
  <si>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</si>
  <si>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</si>
  <si>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</si>
  <si>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</si>
  <si>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</si>
  <si>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</si>
  <si>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31-Dec-2025 14:09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</si>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</sst>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46021.0</v>
      </c>
      <c r="F6" s="11" t="n">
        <v>49.6004</v>
      </c>
      <c r="G6" s="11" t="n">
        <v>55.9233</v>
      </c>
      <c r="H6" s="10" t="n">
        <v>13.595119</v>
      </c>
      <c r="I6" s="10" t="n">
        <v>15.430963</v>
      </c>
      <c r="J6" s="10" t="n">
        <v>17.347572</v>
      </c>
      <c r="K6" s="10" t="n">
        <v>-0.9943607021387958</v>
      </c>
      <c r="L6" s="10" t="n">
        <v>-0.5057207552261235</v>
      </c>
      <c r="M6" s="10" t="n">
        <v>15.445956</v>
      </c>
      <c r="N6" s="10" t="n">
        <v>17.02373</v>
      </c>
      <c r="O6" s="10" t="n">
        <v>14.094079</v>
      </c>
      <c r="P6" s="10" t="n">
        <v>0.2532026625118416</v>
      </c>
      <c r="Q6" s="10" t="n">
        <v>0.5352790437698237</v>
      </c>
      <c r="R6" s="10" t="n">
        <v>14.001458</v>
      </c>
      <c r="S6" s="10" t="n">
        <v>15.344768</v>
      </c>
      <c r="T6" s="10" t="n">
        <v>13.519045</v>
      </c>
      <c r="U6" s="10" t="n">
        <v>0.07897868624482118</v>
      </c>
      <c r="V6" s="10" t="n">
        <v>0.3175836565267866</v>
      </c>
      <c r="W6" s="10" t="n">
        <v>13.09873</v>
      </c>
      <c r="X6" s="10" t="n">
        <v>14.166672</v>
      </c>
      <c r="Y6" s="10" t="n">
        <v>15.492117</v>
      </c>
      <c r="Z6" s="10" t="n">
        <v>-0.3952947651227741</v>
      </c>
      <c r="AA6" s="10" t="n">
        <v>-0.2285064405954252</v>
      </c>
      <c r="AB6" s="10" t="n">
        <v>12.563469</v>
      </c>
      <c r="AC6" s="10" t="n">
        <v>12.432397</v>
      </c>
      <c r="AD6" s="10" t="n">
        <v>16.161816</v>
      </c>
      <c r="AE6" s="10" t="n">
        <v>14.555258</v>
      </c>
      <c r="AF6" s="10" t="n">
        <v>370.19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46021.0</v>
      </c>
      <c r="F7" s="11" t="n">
        <v>15.9914</v>
      </c>
      <c r="G7" s="11" t="n">
        <v>17.0249</v>
      </c>
      <c r="H7" s="10" t="n">
        <v>0.37787485</v>
      </c>
      <c r="I7" s="10" t="n">
        <v>1.8869393</v>
      </c>
      <c r="J7" s="10" t="n">
        <v>6.780184</v>
      </c>
      <c r="K7" s="10" t="n">
        <v>-2.007119603474297</v>
      </c>
      <c r="L7" s="10" t="n">
        <v>-1.533244356676614</v>
      </c>
      <c r="M7" s="10" t="n">
        <v>16.484797</v>
      </c>
      <c r="N7" s="10" t="n">
        <v>18.078196</v>
      </c>
      <c r="O7" s="10" t="n">
        <v>16.071514</v>
      </c>
      <c r="P7" s="10" t="n">
        <v>0.09986974892893075</v>
      </c>
      <c r="Q7" s="10" t="n">
        <v>0.5264422254974981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11.5555315</v>
      </c>
      <c r="AC7" s="10" t="n">
        <v>13.194763</v>
      </c>
      <c r="AD7" s="10" t="n">
        <v>12.164619</v>
      </c>
      <c r="AE7" s="10" t="n">
        <v>12.164619</v>
      </c>
      <c r="AF7" s="10" t="n">
        <v>581.23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46021.0</v>
      </c>
      <c r="F8" s="11" t="n">
        <v>9.8056</v>
      </c>
      <c r="G8" s="11" t="n">
        <v>10.0191</v>
      </c>
      <c r="H8" s="10" t="n">
        <v>5.0041227</v>
      </c>
      <c r="I8" s="10" t="n">
        <v>6.738329</v>
      </c>
      <c r="J8" s="10" t="n">
        <v>6.9303045</v>
      </c>
      <c r="K8" s="10" t="n">
        <v>-0.6909798817496042</v>
      </c>
      <c r="L8" s="10" t="n">
        <v>-0.1128729840481343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-2.0813363</v>
      </c>
      <c r="AC8" s="10" t="n">
        <v>-0.45110324</v>
      </c>
      <c r="AD8" s="10" t="n">
        <v>-0.08949624</v>
      </c>
      <c r="AE8" s="10" t="n">
        <v>-0.08949624</v>
      </c>
      <c r="AF8" s="10" t="n">
        <v>775.15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46021.0</v>
      </c>
      <c r="F9" s="11" t="n">
        <v>99.2015</v>
      </c>
      <c r="G9" s="11" t="n">
        <v>112.4181</v>
      </c>
      <c r="H9" s="10" t="n">
        <v>4.2154074</v>
      </c>
      <c r="I9" s="10" t="n">
        <v>5.481232</v>
      </c>
      <c r="J9" s="10" t="n">
        <v>6.9303045</v>
      </c>
      <c r="K9" s="10" t="n">
        <v>-0.6967130464022107</v>
      </c>
      <c r="L9" s="10" t="n">
        <v>-0.3643992084820655</v>
      </c>
      <c r="M9" s="10" t="n">
        <v>19.136156</v>
      </c>
      <c r="N9" s="10" t="n">
        <v>20.573626</v>
      </c>
      <c r="O9" s="10" t="n">
        <v>16.362263</v>
      </c>
      <c r="P9" s="10" t="n">
        <v>0.6503942057461656</v>
      </c>
      <c r="Q9" s="10" t="n">
        <v>0.9764507701975583</v>
      </c>
      <c r="R9" s="10" t="n">
        <v>15.412281</v>
      </c>
      <c r="S9" s="10" t="n">
        <v>16.840534</v>
      </c>
      <c r="T9" s="10" t="n">
        <v>16.68436</v>
      </c>
      <c r="U9" s="10" t="n">
        <v>-0.3080443436407984</v>
      </c>
      <c r="V9" s="10" t="n">
        <v>0.03458496022225731</v>
      </c>
      <c r="W9" s="10" t="n">
        <v>12.830188</v>
      </c>
      <c r="X9" s="10" t="n">
        <v>14.127295</v>
      </c>
      <c r="Y9" s="10" t="n">
        <v>14.733235</v>
      </c>
      <c r="Z9" s="10" t="n">
        <v>-0.4455648977662851</v>
      </c>
      <c r="AA9" s="10" t="n">
        <v>-0.1655518097035449</v>
      </c>
      <c r="AB9" s="10" t="n">
        <v>12.158641</v>
      </c>
      <c r="AC9" s="10" t="n">
        <v>15.622909</v>
      </c>
      <c r="AD9" s="10" t="n">
        <v>13.139502</v>
      </c>
      <c r="AE9" s="10" t="n">
        <v>14.274672</v>
      </c>
      <c r="AF9" s="10" t="n">
        <v>936.67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46021.0</v>
      </c>
      <c r="F10" s="11" t="n">
        <v>11.2898</v>
      </c>
      <c r="G10" s="11" t="n">
        <v>11.4494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705.1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46021.0</v>
      </c>
      <c r="F11" s="11" t="n">
        <v>15.6998</v>
      </c>
      <c r="G11" s="11" t="n">
        <v>16.4596</v>
      </c>
      <c r="H11" s="10" t="n">
        <v>0.7294962</v>
      </c>
      <c r="I11" s="10" t="n">
        <v>1.9523798</v>
      </c>
      <c r="J11" s="10" t="n">
        <v>6.9303045</v>
      </c>
      <c r="K11" s="10" t="n">
        <v>-1.503425422275471</v>
      </c>
      <c r="L11" s="10" t="n">
        <v>-1.198871083982351</v>
      </c>
      <c r="M11" s="10" t="n">
        <v>15.981594</v>
      </c>
      <c r="N11" s="10" t="n">
        <v>17.556274</v>
      </c>
      <c r="O11" s="10" t="n">
        <v>16.362263</v>
      </c>
      <c r="P11" s="10" t="n">
        <v>-0.05287278855080416</v>
      </c>
      <c r="Q11" s="10" t="n">
        <v>0.2884441492690928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14.297522</v>
      </c>
      <c r="AC11" s="10" t="n">
        <v>15.909151</v>
      </c>
      <c r="AD11" s="10" t="n">
        <v>14.8743105</v>
      </c>
      <c r="AE11" s="10" t="n">
        <v>14.8743105</v>
      </c>
      <c r="AF11" s="10" t="n">
        <v>1255.02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46021.0</v>
      </c>
      <c r="F12" s="11" t="n">
        <v>22.2864</v>
      </c>
      <c r="G12" s="11" t="n">
        <v>25.4431</v>
      </c>
      <c r="H12" s="10" t="n">
        <v>2.1712022</v>
      </c>
      <c r="I12" s="10" t="n">
        <v>4.0272956</v>
      </c>
      <c r="J12" s="10" t="n">
        <v>6.9303045</v>
      </c>
      <c r="K12" s="10" t="n">
        <v>-0.9754825261307272</v>
      </c>
      <c r="L12" s="10" t="n">
        <v>-0.5716838102587707</v>
      </c>
      <c r="M12" s="10" t="n">
        <v>14.637462</v>
      </c>
      <c r="N12" s="10" t="n">
        <v>16.729595</v>
      </c>
      <c r="O12" s="10" t="n">
        <v>16.362263</v>
      </c>
      <c r="P12" s="10" t="n">
        <v>-0.2286126928975402</v>
      </c>
      <c r="Q12" s="10" t="n">
        <v>0.1165524752404579</v>
      </c>
      <c r="R12" s="10" t="n">
        <v>13.450123</v>
      </c>
      <c r="S12" s="10" t="n">
        <v>15.457855</v>
      </c>
      <c r="T12" s="10" t="n">
        <v>16.68436</v>
      </c>
      <c r="U12" s="10" t="n">
        <v>-0.5485394999308125</v>
      </c>
      <c r="V12" s="10" t="n">
        <v>-0.1826373413892348</v>
      </c>
      <c r="W12" s="10"/>
      <c r="X12" s="10"/>
      <c r="Y12" s="10"/>
      <c r="Z12" s="10"/>
      <c r="AA12" s="10"/>
      <c r="AB12" s="10" t="n">
        <v>10.216415</v>
      </c>
      <c r="AC12" s="10" t="n">
        <v>12.002955</v>
      </c>
      <c r="AD12" s="10" t="n">
        <v>13.982737</v>
      </c>
      <c r="AE12" s="10" t="n">
        <v>13.982737</v>
      </c>
      <c r="AF12" s="10" t="n">
        <v>704.85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46021.0</v>
      </c>
      <c r="F13" s="11" t="n">
        <v>9.3598</v>
      </c>
      <c r="G13" s="11" t="n">
        <v>9.4483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581.3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46021.0</v>
      </c>
      <c r="F14" s="11" t="n">
        <v>31.9415</v>
      </c>
      <c r="G14" s="11" t="n">
        <v>35.6093</v>
      </c>
      <c r="H14" s="10" t="n">
        <v>0.29893583</v>
      </c>
      <c r="I14" s="10" t="n">
        <v>1.7539397</v>
      </c>
      <c r="J14" s="10" t="n">
        <v>8.24941</v>
      </c>
      <c r="K14" s="10" t="n">
        <v>-1.969965560662004</v>
      </c>
      <c r="L14" s="10" t="n">
        <v>-1.601567675235966</v>
      </c>
      <c r="M14" s="10" t="n">
        <v>16.504547</v>
      </c>
      <c r="N14" s="10" t="n">
        <v>18.203314</v>
      </c>
      <c r="O14" s="10" t="n">
        <v>18.36657</v>
      </c>
      <c r="P14" s="10" t="n">
        <v>-0.4674994136184473</v>
      </c>
      <c r="Q14" s="10" t="n">
        <v>-0.0596414659233833</v>
      </c>
      <c r="R14" s="10" t="n">
        <v>16.078838</v>
      </c>
      <c r="S14" s="10" t="n">
        <v>17.793535</v>
      </c>
      <c r="T14" s="10" t="n">
        <v>16.851463</v>
      </c>
      <c r="U14" s="10" t="n">
        <v>-0.1680014983655085</v>
      </c>
      <c r="V14" s="10" t="n">
        <v>0.1481201385939626</v>
      </c>
      <c r="W14" s="10"/>
      <c r="X14" s="10"/>
      <c r="Y14" s="10"/>
      <c r="Z14" s="10"/>
      <c r="AA14" s="10"/>
      <c r="AB14" s="10" t="n">
        <v>17.198387</v>
      </c>
      <c r="AC14" s="10" t="n">
        <v>18.952278</v>
      </c>
      <c r="AD14" s="10" t="n">
        <v>13.502305</v>
      </c>
      <c r="AE14" s="10" t="n">
        <v>13.502305</v>
      </c>
      <c r="AF14" s="10" t="n">
        <v>1535.19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46021.0</v>
      </c>
      <c r="F15" s="11" t="n">
        <v>12.5277</v>
      </c>
      <c r="G15" s="11" t="n">
        <v>12.8775</v>
      </c>
      <c r="H15" s="10" t="n">
        <v>-2.4641473</v>
      </c>
      <c r="I15" s="10" t="n">
        <v>-1.1832685</v>
      </c>
      <c r="J15" s="10" t="n">
        <v>6.9303045</v>
      </c>
      <c r="K15" s="10" t="n">
        <v>-1.468088032291015</v>
      </c>
      <c r="L15" s="10" t="n">
        <v>-1.252729565945556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13.166754</v>
      </c>
      <c r="AC15" s="10" t="n">
        <v>14.890332</v>
      </c>
      <c r="AD15" s="10" t="n">
        <v>9.618524</v>
      </c>
      <c r="AE15" s="10" t="n">
        <v>9.618524</v>
      </c>
      <c r="AF15" s="10" t="n">
        <v>917.79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46021.0</v>
      </c>
      <c r="F16" s="11" t="n">
        <v>224.7396</v>
      </c>
      <c r="G16" s="11" t="n">
        <v>260.6375</v>
      </c>
      <c r="H16" s="10" t="n">
        <v>3.7722676</v>
      </c>
      <c r="I16" s="10" t="n">
        <v>5.015353</v>
      </c>
      <c r="J16" s="10" t="n">
        <v>9.359862</v>
      </c>
      <c r="K16" s="10" t="n">
        <v>-2.147047964543015</v>
      </c>
      <c r="L16" s="10" t="n">
        <v>-1.669739932401189</v>
      </c>
      <c r="M16" s="10" t="n">
        <v>15.7988</v>
      </c>
      <c r="N16" s="10" t="n">
        <v>17.175243</v>
      </c>
      <c r="O16" s="10" t="n">
        <v>14.404081</v>
      </c>
      <c r="P16" s="10" t="n">
        <v>0.4626932763151789</v>
      </c>
      <c r="Q16" s="10" t="n">
        <v>0.9382019691332009</v>
      </c>
      <c r="R16" s="10" t="n">
        <v>14.61543</v>
      </c>
      <c r="S16" s="10" t="n">
        <v>15.996721</v>
      </c>
      <c r="T16" s="10" t="n">
        <v>14.72156</v>
      </c>
      <c r="U16" s="10" t="n">
        <v>-0.06660579221477785</v>
      </c>
      <c r="V16" s="10" t="n">
        <v>0.4088994137502703</v>
      </c>
      <c r="W16" s="10" t="n">
        <v>12.970883</v>
      </c>
      <c r="X16" s="10" t="n">
        <v>14.352979</v>
      </c>
      <c r="Y16" s="10" t="n">
        <v>14.014097</v>
      </c>
      <c r="Z16" s="10" t="n">
        <v>-0.3102117844524716</v>
      </c>
      <c r="AA16" s="10" t="n">
        <v>0.03879952910858636</v>
      </c>
      <c r="AB16" s="10" t="n">
        <v>15.747664</v>
      </c>
      <c r="AC16" s="10" t="n">
        <v>15.515078</v>
      </c>
      <c r="AD16" s="10" t="n">
        <v>15.241704</v>
      </c>
      <c r="AE16" s="10" t="n">
        <v>13.5621395</v>
      </c>
      <c r="AF16" s="10" t="n">
        <v>2682.65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46021.0</v>
      </c>
      <c r="F17" s="11" t="n">
        <v>27.5387</v>
      </c>
      <c r="G17" s="11" t="n">
        <v>29.7575</v>
      </c>
      <c r="H17" s="10" t="n">
        <v>0.013800668</v>
      </c>
      <c r="I17" s="10" t="n">
        <v>1.2931621</v>
      </c>
      <c r="J17" s="10" t="n">
        <v>8.151211</v>
      </c>
      <c r="K17" s="10" t="n">
        <v>-1.843153271979627</v>
      </c>
      <c r="L17" s="10" t="n">
        <v>-1.540103659512002</v>
      </c>
      <c r="M17" s="10" t="n">
        <v>18.306768</v>
      </c>
      <c r="N17" s="10" t="n">
        <v>19.842474</v>
      </c>
      <c r="O17" s="10" t="n">
        <v>15.778704</v>
      </c>
      <c r="P17" s="10" t="n">
        <v>0.480213092081458</v>
      </c>
      <c r="Q17" s="10" t="n">
        <v>0.7521313375625528</v>
      </c>
      <c r="R17" s="10" t="n">
        <v>18.500242</v>
      </c>
      <c r="S17" s="10" t="n">
        <v>20.187304</v>
      </c>
      <c r="T17" s="10" t="n">
        <v>16.255924</v>
      </c>
      <c r="U17" s="10" t="n">
        <v>0.4312963856644233</v>
      </c>
      <c r="V17" s="10" t="n">
        <v>0.7364170649387448</v>
      </c>
      <c r="W17" s="10"/>
      <c r="X17" s="10"/>
      <c r="Y17" s="10"/>
      <c r="Z17" s="10"/>
      <c r="AA17" s="10"/>
      <c r="AB17" s="10" t="n">
        <v>20.960915</v>
      </c>
      <c r="AC17" s="10" t="n">
        <v>22.734571</v>
      </c>
      <c r="AD17" s="10" t="n">
        <v>19.761028</v>
      </c>
      <c r="AE17" s="10" t="n">
        <v>19.761028</v>
      </c>
      <c r="AF17" s="10" t="n">
        <v>1743.84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46021.0</v>
      </c>
      <c r="F18" s="11" t="n">
        <v>10.0202</v>
      </c>
      <c r="G18" s="11" t="n">
        <v>10.2455</v>
      </c>
      <c r="H18" s="10" t="n">
        <v>7.021404</v>
      </c>
      <c r="I18" s="10" t="n">
        <v>8.520194</v>
      </c>
      <c r="J18" s="10" t="n">
        <v>11.642348</v>
      </c>
      <c r="K18" s="10" t="n">
        <v>-1.007141978179572</v>
      </c>
      <c r="L18" s="10" t="n">
        <v>-0.694594090313211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0.13400905</v>
      </c>
      <c r="AC18" s="10" t="n">
        <v>1.6225729</v>
      </c>
      <c r="AD18" s="10" t="n">
        <v>3.442313</v>
      </c>
      <c r="AE18" s="10" t="n">
        <v>3.442313</v>
      </c>
      <c r="AF18" s="10" t="n">
        <v>964.24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46021.0</v>
      </c>
      <c r="F19" s="11" t="n">
        <v>103.9122</v>
      </c>
      <c r="G19" s="11" t="n">
        <v>124.4858</v>
      </c>
      <c r="H19" s="10" t="n">
        <v>2.0868864</v>
      </c>
      <c r="I19" s="10" t="n">
        <v>3.560388</v>
      </c>
      <c r="J19" s="10" t="n">
        <v>5.1196356</v>
      </c>
      <c r="K19" s="10" t="n">
        <v>-0.6886365952644404</v>
      </c>
      <c r="L19" s="10" t="n">
        <v>-0.3917724447990052</v>
      </c>
      <c r="M19" s="10" t="n">
        <v>20.049473</v>
      </c>
      <c r="N19" s="10" t="n">
        <v>21.809862</v>
      </c>
      <c r="O19" s="10" t="n">
        <v>23.595768</v>
      </c>
      <c r="P19" s="10" t="n">
        <v>-0.7200292168414041</v>
      </c>
      <c r="Q19" s="10" t="n">
        <v>-0.3896318174400636</v>
      </c>
      <c r="R19" s="10" t="n">
        <v>20.782358</v>
      </c>
      <c r="S19" s="10" t="n">
        <v>22.599169</v>
      </c>
      <c r="T19" s="10" t="n">
        <v>23.882671</v>
      </c>
      <c r="U19" s="10" t="n">
        <v>-0.6097993754063115</v>
      </c>
      <c r="V19" s="10" t="n">
        <v>-0.284202090564244</v>
      </c>
      <c r="W19" s="10" t="n">
        <v>14.990607</v>
      </c>
      <c r="X19" s="10" t="n">
        <v>16.73014</v>
      </c>
      <c r="Y19" s="10" t="n">
        <v>18.253447</v>
      </c>
      <c r="Z19" s="10" t="n">
        <v>-0.6155100407825618</v>
      </c>
      <c r="AA19" s="10" t="n">
        <v>-0.3185727182545918</v>
      </c>
      <c r="AB19" s="10" t="n">
        <v>12.633743</v>
      </c>
      <c r="AC19" s="10" t="n">
        <v>19.364088</v>
      </c>
      <c r="AD19" s="10" t="n">
        <v>14.703656</v>
      </c>
      <c r="AE19" s="10" t="n">
        <v>18.643734</v>
      </c>
      <c r="AF19" s="10" t="n">
        <v>2292.88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46021.0</v>
      </c>
      <c r="F20" s="11" t="n">
        <v>286.5544</v>
      </c>
      <c r="G20" s="11" t="n">
        <v>323.1339</v>
      </c>
      <c r="H20" s="10" t="n">
        <v>-3.3891008</v>
      </c>
      <c r="I20" s="10" t="n">
        <v>-2.3774385</v>
      </c>
      <c r="J20" s="10" t="n">
        <v>4.5197825</v>
      </c>
      <c r="K20" s="10" t="n">
        <v>-2.094004374671557</v>
      </c>
      <c r="L20" s="10" t="n">
        <v>-1.819706633476114</v>
      </c>
      <c r="M20" s="10" t="n">
        <v>18.491364</v>
      </c>
      <c r="N20" s="10" t="n">
        <v>19.722685</v>
      </c>
      <c r="O20" s="10" t="n">
        <v>18.506607</v>
      </c>
      <c r="P20" s="10" t="n">
        <v>-1.467024542500427E-4</v>
      </c>
      <c r="Q20" s="10" t="n">
        <v>0.2783111667275627</v>
      </c>
      <c r="R20" s="10" t="n">
        <v>19.111938</v>
      </c>
      <c r="S20" s="10" t="n">
        <v>20.304539</v>
      </c>
      <c r="T20" s="10" t="n">
        <v>19.239428</v>
      </c>
      <c r="U20" s="10" t="n">
        <v>-0.02353320577532822</v>
      </c>
      <c r="V20" s="10" t="n">
        <v>0.2403798322643828</v>
      </c>
      <c r="W20" s="10" t="n">
        <v>14.36835</v>
      </c>
      <c r="X20" s="10" t="n">
        <v>15.435552</v>
      </c>
      <c r="Y20" s="10" t="n">
        <v>15.4295635</v>
      </c>
      <c r="Z20" s="10" t="n">
        <v>-0.234020779346578</v>
      </c>
      <c r="AA20" s="10" t="n">
        <v>-0.006647378905380461</v>
      </c>
      <c r="AB20" s="10" t="n">
        <v>16.225515</v>
      </c>
      <c r="AC20" s="10" t="n">
        <v>15.271981</v>
      </c>
      <c r="AD20" s="10"/>
      <c r="AE20" s="10" t="n">
        <v>15.596757</v>
      </c>
      <c r="AF20" s="10" t="n">
        <v>3122.07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46021.0</v>
      </c>
      <c r="F21" s="11" t="n">
        <v>12.7805</v>
      </c>
      <c r="G21" s="11" t="n">
        <v>13.185</v>
      </c>
      <c r="H21" s="10" t="n">
        <v>-6.9846144</v>
      </c>
      <c r="I21" s="10" t="n">
        <v>-5.875214</v>
      </c>
      <c r="J21" s="10" t="n">
        <v>-5.9658036</v>
      </c>
      <c r="K21" s="10" t="n">
        <v>-0.2868395667100221</v>
      </c>
      <c r="L21" s="10" t="n">
        <v>-0.0815695254828179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11.922704</v>
      </c>
      <c r="AC21" s="10" t="n">
        <v>13.535357</v>
      </c>
      <c r="AD21" s="10" t="n">
        <v>16.286102</v>
      </c>
      <c r="AE21" s="10" t="n">
        <v>16.286102</v>
      </c>
      <c r="AF21" s="10" t="n">
        <v>1213.87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46021.0</v>
      </c>
      <c r="F22" s="11" t="n">
        <v>14.087</v>
      </c>
      <c r="G22" s="11" t="n">
        <v>14.5778</v>
      </c>
      <c r="H22" s="10" t="n">
        <v>1.2346212</v>
      </c>
      <c r="I22" s="10" t="n">
        <v>2.2924547</v>
      </c>
      <c r="J22" s="10" t="n">
        <v>6.9303045</v>
      </c>
      <c r="K22" s="10" t="n">
        <v>-1.605895022899803</v>
      </c>
      <c r="L22" s="10" t="n">
        <v>-1.307067078471874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14.280183</v>
      </c>
      <c r="AC22" s="10" t="n">
        <v>15.814985</v>
      </c>
      <c r="AD22" s="10" t="n">
        <v>17.579353</v>
      </c>
      <c r="AE22" s="10" t="n">
        <v>17.579353</v>
      </c>
      <c r="AF22" s="10" t="n">
        <v>1160.04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